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urenfoley/Dropbox/PSi/Submission 2 Revision/Source data/"/>
    </mc:Choice>
  </mc:AlternateContent>
  <xr:revisionPtr revIDLastSave="0" documentId="13_ncr:1_{B55C81EB-045C-BE4C-B600-9F95BF2E1077}" xr6:coauthVersionLast="43" xr6:coauthVersionMax="43" xr10:uidLastSave="{00000000-0000-0000-0000-000000000000}"/>
  <bookViews>
    <workbookView xWindow="0" yWindow="460" windowWidth="25600" windowHeight="15540" activeTab="8" xr2:uid="{5F2258CE-D254-E940-908D-A90949DFC167}"/>
  </bookViews>
  <sheets>
    <sheet name="Averages 1" sheetId="3" r:id="rId1"/>
    <sheet name="Wells 1" sheetId="1" r:id="rId2"/>
    <sheet name="Ave 2" sheetId="9" r:id="rId3"/>
    <sheet name="Wells 2" sheetId="10" r:id="rId4"/>
    <sheet name="Ave 3" sheetId="6" r:id="rId5"/>
    <sheet name="Wells 3" sheetId="7" r:id="rId6"/>
    <sheet name="Ave 4" sheetId="11" r:id="rId7"/>
    <sheet name="Wells 4" sheetId="12" r:id="rId8"/>
    <sheet name="Quantification" sheetId="8" r:id="rId9"/>
  </sheet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<sst xmlns="http://schemas.openxmlformats.org/spreadsheetml/2006/main" count="985" uniqueCount="644">
  <si>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</si>
  <si>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</si>
  <si>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</si>
  <si>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</si>
  <si>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</si>
  <si>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</si>
  <si>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</si>
  <si>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</si>
  <si>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</si>
  <si>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</si>
  <si>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</si>
  <si>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</si>
  <si>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</si>
  <si>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</si>
  <si>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</si>
  <si>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</si>
  <si>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</si>
  <si>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</si>
  <si>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</si>
  <si>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</si>
  <si>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</si>
  <si>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</si>
  <si>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</si>
  <si>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</si>
  <si>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</si>
  <si>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</si>
  <si>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</si>
  <si>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</si>
  <si>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</si>
  <si>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</si>
  <si>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</si>
  <si>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</si>
  <si>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</si>
  <si>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</si>
  <si>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</si>
  <si>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</si>
  <si>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</si>
  <si>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</si>
  <si>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</si>
  <si>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</si>
  <si>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</si>
  <si>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</si>
  <si>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</si>
  <si>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</si>
  <si>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</si>
  <si>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</si>
  <si>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</si>
  <si>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</si>
  <si>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</si>
  <si>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</si>
  <si>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</si>
  <si>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</si>
  <si>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</si>
  <si>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</si>
  <si>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</si>
  <si>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</si>
  <si>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</si>
  <si>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</si>
  <si>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</si>
  <si>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</si>
  <si>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</si>
  <si>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</si>
  <si>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</si>
  <si>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</si>
  <si>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</si>
  <si>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</si>
  <si>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</si>
  <si>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</si>
  <si>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</si>
  <si>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</si>
  <si>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</si>
  <si>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</si>
  <si>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00:00:00</t>
  </si>
  <si>
    <t>00:30:06</t>
  </si>
  <si>
    <t>01:00:13</t>
  </si>
  <si>
    <t>01:30:20</t>
  </si>
  <si>
    <t>02:00:27</t>
  </si>
  <si>
    <t>02:30:34</t>
  </si>
  <si>
    <t>03:00:41</t>
  </si>
  <si>
    <t>03:30:47</t>
  </si>
  <si>
    <t>04:00:54</t>
  </si>
  <si>
    <t>04:31:01</t>
  </si>
  <si>
    <t>05:01:08</t>
  </si>
  <si>
    <t>05:31:15</t>
  </si>
  <si>
    <t>06:01:22</t>
  </si>
  <si>
    <t>06:31:29</t>
  </si>
  <si>
    <t>07:01:35</t>
  </si>
  <si>
    <t>07:31:42</t>
  </si>
  <si>
    <t>08:01:49</t>
  </si>
  <si>
    <t>08:31:56</t>
  </si>
  <si>
    <t>09:02:03</t>
  </si>
  <si>
    <t>09:32:10</t>
  </si>
  <si>
    <t>10:02:17</t>
  </si>
  <si>
    <t>10:32:24</t>
  </si>
  <si>
    <t>11:02:30</t>
  </si>
  <si>
    <t>11:32:37</t>
  </si>
  <si>
    <t>12:02:44</t>
  </si>
  <si>
    <t>12:32:51</t>
  </si>
  <si>
    <t>13:02:58</t>
  </si>
  <si>
    <t>13:33:05</t>
  </si>
  <si>
    <t>14:03:12</t>
  </si>
  <si>
    <t>14:33:19</t>
  </si>
  <si>
    <t>15:03:25</t>
  </si>
  <si>
    <t>15:33:32</t>
  </si>
  <si>
    <t>16:03:39</t>
  </si>
  <si>
    <t>16:33:46</t>
  </si>
  <si>
    <t>17:03:53</t>
  </si>
  <si>
    <t>17:34:00</t>
  </si>
  <si>
    <t>18:04:07</t>
  </si>
  <si>
    <t>18:34:14</t>
  </si>
  <si>
    <t>19:04:20</t>
  </si>
  <si>
    <t>19:34:27</t>
  </si>
  <si>
    <t>20:04:34</t>
  </si>
  <si>
    <t>20:34:41</t>
  </si>
  <si>
    <t>21:04:48</t>
  </si>
  <si>
    <t>21:34:55</t>
  </si>
  <si>
    <t>22:05:02</t>
  </si>
  <si>
    <t>22:35:09</t>
  </si>
  <si>
    <t>23:05:15</t>
  </si>
  <si>
    <t>23:35:22</t>
  </si>
  <si>
    <t>24:05:29</t>
  </si>
  <si>
    <t>24:35:36</t>
  </si>
  <si>
    <t>25:05:43</t>
  </si>
  <si>
    <t>25:35:50</t>
  </si>
  <si>
    <t>26:05:57</t>
  </si>
  <si>
    <t>26:36:04</t>
  </si>
  <si>
    <t>27:06:10</t>
  </si>
  <si>
    <t>27:36:17</t>
  </si>
  <si>
    <t>28:06:24</t>
  </si>
  <si>
    <t>28:36:31</t>
  </si>
  <si>
    <t>29:06:38</t>
  </si>
  <si>
    <t>29:36:45</t>
  </si>
  <si>
    <t>30:06:52</t>
  </si>
  <si>
    <t>30:36:59</t>
  </si>
  <si>
    <t>31:07:05</t>
  </si>
  <si>
    <t>31:37:12</t>
  </si>
  <si>
    <t>32:07:19</t>
  </si>
  <si>
    <t>32:37:26</t>
  </si>
  <si>
    <t>33:07:33</t>
  </si>
  <si>
    <t>33:37:40</t>
  </si>
  <si>
    <t>34:07:47</t>
  </si>
  <si>
    <t>34:37:54</t>
  </si>
  <si>
    <t>35:08:00</t>
  </si>
  <si>
    <t>35:38:07</t>
  </si>
  <si>
    <t>36:08:14</t>
  </si>
  <si>
    <t>36:38:21</t>
  </si>
  <si>
    <t>37:08:28</t>
  </si>
  <si>
    <t>37:38:35</t>
  </si>
  <si>
    <t>38:08:42</t>
  </si>
  <si>
    <t>38:38:48</t>
  </si>
  <si>
    <t>39:08:55</t>
  </si>
  <si>
    <t>39:39:02</t>
  </si>
  <si>
    <t>40:09:09</t>
  </si>
  <si>
    <t>40:39:16</t>
  </si>
  <si>
    <t>41:09:23</t>
  </si>
  <si>
    <t>41:39:30</t>
  </si>
  <si>
    <t>42:09:37</t>
  </si>
  <si>
    <t>42:39:43</t>
  </si>
  <si>
    <t>43:09:50</t>
  </si>
  <si>
    <t>43:39:57</t>
  </si>
  <si>
    <t>44:10:04</t>
  </si>
  <si>
    <t>44:40:11</t>
  </si>
  <si>
    <t>45:10:18</t>
  </si>
  <si>
    <t>45:40:25</t>
  </si>
  <si>
    <t>46:10:32</t>
  </si>
  <si>
    <t>46:40:38</t>
  </si>
  <si>
    <t>47:10:45</t>
  </si>
  <si>
    <t>47:40:52</t>
  </si>
  <si>
    <t>48:10:59</t>
  </si>
  <si>
    <t>48:41:06</t>
  </si>
  <si>
    <t>49:11:13</t>
  </si>
  <si>
    <t>49:41:20</t>
  </si>
  <si>
    <t>50:11:26</t>
  </si>
  <si>
    <t>50:41:33</t>
  </si>
  <si>
    <t>51:11:40</t>
  </si>
  <si>
    <t>51:41:47</t>
  </si>
  <si>
    <t>52:11:54</t>
  </si>
  <si>
    <t>52:42:01</t>
  </si>
  <si>
    <t>53:12:08</t>
  </si>
  <si>
    <t>53:42:15</t>
  </si>
  <si>
    <t>54:12:21</t>
  </si>
  <si>
    <t>54:42:28</t>
  </si>
  <si>
    <t>55:12:35</t>
  </si>
  <si>
    <t>55:42:42</t>
  </si>
  <si>
    <t>56:12:49</t>
  </si>
  <si>
    <t>56:42:56</t>
  </si>
  <si>
    <t>57:13:03</t>
  </si>
  <si>
    <t>57:43:10</t>
  </si>
  <si>
    <t>58:13:16</t>
  </si>
  <si>
    <t>58:43:23</t>
  </si>
  <si>
    <t>59:13:30</t>
  </si>
  <si>
    <t>59:43:37</t>
  </si>
  <si>
    <t>60:13:44</t>
  </si>
  <si>
    <t>60:43:51</t>
  </si>
  <si>
    <t>61:13:58</t>
  </si>
  <si>
    <t>61:44:04</t>
  </si>
  <si>
    <t>62:14:11</t>
  </si>
  <si>
    <t>62:44:18</t>
  </si>
  <si>
    <t>63:14:25</t>
  </si>
  <si>
    <t>63:44:32</t>
  </si>
  <si>
    <t>64:14:39</t>
  </si>
  <si>
    <t>64:44:46</t>
  </si>
  <si>
    <t>65:14:53</t>
  </si>
  <si>
    <t>65:44:59</t>
  </si>
  <si>
    <t>66:15:06</t>
  </si>
  <si>
    <t>66:45:13</t>
  </si>
  <si>
    <t>67:15:20</t>
  </si>
  <si>
    <t>67:45:27</t>
  </si>
  <si>
    <t>68:15:34</t>
  </si>
  <si>
    <t>68:45:41</t>
  </si>
  <si>
    <t>69:15:48</t>
  </si>
  <si>
    <t>69:45:54</t>
  </si>
  <si>
    <t>70:16:01</t>
  </si>
  <si>
    <t>70:46:08</t>
  </si>
  <si>
    <t>71:16:15</t>
  </si>
  <si>
    <t>71:46:22</t>
  </si>
  <si>
    <t>72:16:29</t>
  </si>
  <si>
    <t>72:46:36</t>
  </si>
  <si>
    <t>73:16:43</t>
  </si>
  <si>
    <t>73:46:49</t>
  </si>
  <si>
    <t>74:16:56</t>
  </si>
  <si>
    <t>74:47:03</t>
  </si>
  <si>
    <t>75:17:10</t>
  </si>
  <si>
    <t>75:47:17</t>
  </si>
  <si>
    <t>76:17:24</t>
  </si>
  <si>
    <t>76:47:31</t>
  </si>
  <si>
    <t>77:17:38</t>
  </si>
  <si>
    <t>77:47:44</t>
  </si>
  <si>
    <t>78:17:51</t>
  </si>
  <si>
    <t>78:47:58</t>
  </si>
  <si>
    <t>79:18:05</t>
  </si>
  <si>
    <t>79:48:12</t>
  </si>
  <si>
    <t>80:18:19</t>
  </si>
  <si>
    <t>80:48:26</t>
  </si>
  <si>
    <t>81:18:33</t>
  </si>
  <si>
    <t>81:48:39</t>
  </si>
  <si>
    <t>82:18:46</t>
  </si>
  <si>
    <t>82:48:53</t>
  </si>
  <si>
    <t>83:19:00</t>
  </si>
  <si>
    <t>83:49:07</t>
  </si>
  <si>
    <t>84:19:14</t>
  </si>
  <si>
    <t>84:49:21</t>
  </si>
  <si>
    <t>85:19:27</t>
  </si>
  <si>
    <t>85:49:34</t>
  </si>
  <si>
    <t>86:19:41</t>
  </si>
  <si>
    <t>86:49:48</t>
  </si>
  <si>
    <t>87:19:55</t>
  </si>
  <si>
    <t>87:50:02</t>
  </si>
  <si>
    <t>88:20:09</t>
  </si>
  <si>
    <t>88:50:16</t>
  </si>
  <si>
    <t>89:20:22</t>
  </si>
  <si>
    <t>89:50:29</t>
  </si>
  <si>
    <t>90:20:36</t>
  </si>
  <si>
    <t>90:50:43</t>
  </si>
  <si>
    <t>91:20:50</t>
  </si>
  <si>
    <t>91:50:57</t>
  </si>
  <si>
    <t>92:21:04</t>
  </si>
  <si>
    <t>92:51:11</t>
  </si>
  <si>
    <t>93:21:17</t>
  </si>
  <si>
    <t>93:51:24</t>
  </si>
  <si>
    <t>94:21:31</t>
  </si>
  <si>
    <t>94:51:38</t>
  </si>
  <si>
    <t>95:21:45</t>
  </si>
  <si>
    <t>95:51:52</t>
  </si>
  <si>
    <t>96:21:59</t>
  </si>
  <si>
    <t>96:52:05</t>
  </si>
  <si>
    <t>97:22:12</t>
  </si>
  <si>
    <t>97:52:19</t>
  </si>
  <si>
    <t>98:22:26</t>
  </si>
  <si>
    <t>98:52:33</t>
  </si>
  <si>
    <t>99:22:40</t>
  </si>
  <si>
    <t>99:52:47</t>
  </si>
  <si>
    <t>100:22:54</t>
  </si>
  <si>
    <t>100:53:00</t>
  </si>
  <si>
    <t>101:23:07</t>
  </si>
  <si>
    <t>101:53:14</t>
  </si>
  <si>
    <t>102:23:21</t>
  </si>
  <si>
    <t>102:53:28</t>
  </si>
  <si>
    <t>103:23:35</t>
  </si>
  <si>
    <t>103:53:42</t>
  </si>
  <si>
    <t>104:23:49</t>
  </si>
  <si>
    <t>104:53:55</t>
  </si>
  <si>
    <t>105:24:02</t>
  </si>
  <si>
    <t>105:54:09</t>
  </si>
  <si>
    <t>106:24:16</t>
  </si>
  <si>
    <t>106:54:23</t>
  </si>
  <si>
    <t>107:24:30</t>
  </si>
  <si>
    <t>107:54:37</t>
  </si>
  <si>
    <t>108:24:43</t>
  </si>
  <si>
    <t>108:54:50</t>
  </si>
  <si>
    <t>109:24:57</t>
  </si>
  <si>
    <t>109:55:04</t>
  </si>
  <si>
    <t>110:25:11</t>
  </si>
  <si>
    <t>110:55:18</t>
  </si>
  <si>
    <t>111:25:25</t>
  </si>
  <si>
    <t>111:55:31</t>
  </si>
  <si>
    <t>112:25:38</t>
  </si>
  <si>
    <t>112:55:45</t>
  </si>
  <si>
    <t>113:25:52</t>
  </si>
  <si>
    <t>113:55:59</t>
  </si>
  <si>
    <t>114:26:06</t>
  </si>
  <si>
    <t>114:56:13</t>
  </si>
  <si>
    <t>115:26:20</t>
  </si>
  <si>
    <t>115:56:26</t>
  </si>
  <si>
    <t>116:26:33</t>
  </si>
  <si>
    <t>116:56:40</t>
  </si>
  <si>
    <t>117:26:47</t>
  </si>
  <si>
    <t>117:56:54</t>
  </si>
  <si>
    <t>118:27:01</t>
  </si>
  <si>
    <t>118:57:08</t>
  </si>
  <si>
    <t>119:27:15</t>
  </si>
  <si>
    <t>119:57:21</t>
  </si>
  <si>
    <t>Experiment 1</t>
  </si>
  <si>
    <t>Time (hrs)</t>
  </si>
  <si>
    <t>TD2/PsiRNAiKK; BGLUC/+</t>
  </si>
  <si>
    <t>PsiRNAiKK/+; BGLUC/+</t>
  </si>
  <si>
    <t>TD2/+; BGLUC/+</t>
  </si>
  <si>
    <t>TD2/+; BGLUC/+ Wells</t>
  </si>
  <si>
    <t>PsiRNAiKK/+; BGLUC/+ Wells</t>
  </si>
  <si>
    <t>TD2/PsiRNAiKK; BGLUC/+ Wells</t>
  </si>
  <si>
    <t>00:30:00</t>
  </si>
  <si>
    <t>01:00:01</t>
  </si>
  <si>
    <t>01:30:02</t>
  </si>
  <si>
    <t>02:00:03</t>
  </si>
  <si>
    <t>02:30:04</t>
  </si>
  <si>
    <t>03:00:05</t>
  </si>
  <si>
    <t>03:30:06</t>
  </si>
  <si>
    <t>04:00:07</t>
  </si>
  <si>
    <t>04:30:08</t>
  </si>
  <si>
    <t>05:00:09</t>
  </si>
  <si>
    <t>05:30:09</t>
  </si>
  <si>
    <t>06:00:10</t>
  </si>
  <si>
    <t>06:30:11</t>
  </si>
  <si>
    <t>07:00:12</t>
  </si>
  <si>
    <t>07:30:13</t>
  </si>
  <si>
    <t>08:00:14</t>
  </si>
  <si>
    <t>08:30:15</t>
  </si>
  <si>
    <t>09:00:16</t>
  </si>
  <si>
    <t>09:30:17</t>
  </si>
  <si>
    <t>10:00:18</t>
  </si>
  <si>
    <t>10:30:19</t>
  </si>
  <si>
    <t>11:00:19</t>
  </si>
  <si>
    <t>11:30:20</t>
  </si>
  <si>
    <t>12:00:21</t>
  </si>
  <si>
    <t>12:30:22</t>
  </si>
  <si>
    <t>13:00:23</t>
  </si>
  <si>
    <t>13:30:24</t>
  </si>
  <si>
    <t>14:00:25</t>
  </si>
  <si>
    <t>14:30:26</t>
  </si>
  <si>
    <t>15:00:27</t>
  </si>
  <si>
    <t>15:30:28</t>
  </si>
  <si>
    <t>16:00:29</t>
  </si>
  <si>
    <t>16:30:30</t>
  </si>
  <si>
    <t>17:00:31</t>
  </si>
  <si>
    <t>17:30:31</t>
  </si>
  <si>
    <t>18:00:32</t>
  </si>
  <si>
    <t>18:30:33</t>
  </si>
  <si>
    <t>19:00:34</t>
  </si>
  <si>
    <t>19:30:35</t>
  </si>
  <si>
    <t>20:00:36</t>
  </si>
  <si>
    <t>20:30:37</t>
  </si>
  <si>
    <t>21:00:38</t>
  </si>
  <si>
    <t>21:30:39</t>
  </si>
  <si>
    <t>22:00:40</t>
  </si>
  <si>
    <t>22:30:41</t>
  </si>
  <si>
    <t>23:00:41</t>
  </si>
  <si>
    <t>23:30:42</t>
  </si>
  <si>
    <t>24:00:43</t>
  </si>
  <si>
    <t>24:30:44</t>
  </si>
  <si>
    <t>25:00:45</t>
  </si>
  <si>
    <t>25:30:46</t>
  </si>
  <si>
    <t>26:00:47</t>
  </si>
  <si>
    <t>26:30:48</t>
  </si>
  <si>
    <t>27:00:49</t>
  </si>
  <si>
    <t>27:30:50</t>
  </si>
  <si>
    <t>28:00:50</t>
  </si>
  <si>
    <t>28:30:51</t>
  </si>
  <si>
    <t>29:00:52</t>
  </si>
  <si>
    <t>29:30:53</t>
  </si>
  <si>
    <t>30:00:54</t>
  </si>
  <si>
    <t>30:30:55</t>
  </si>
  <si>
    <t>31:00:56</t>
  </si>
  <si>
    <t>31:30:57</t>
  </si>
  <si>
    <t>32:00:58</t>
  </si>
  <si>
    <t>32:30:59</t>
  </si>
  <si>
    <t>33:00:59</t>
  </si>
  <si>
    <t>33:31:00</t>
  </si>
  <si>
    <t>34:01:01</t>
  </si>
  <si>
    <t>34:31:02</t>
  </si>
  <si>
    <t>35:01:03</t>
  </si>
  <si>
    <t>35:31:04</t>
  </si>
  <si>
    <t>36:01:05</t>
  </si>
  <si>
    <t>36:31:06</t>
  </si>
  <si>
    <t>37:01:07</t>
  </si>
  <si>
    <t>37:31:08</t>
  </si>
  <si>
    <t>38:01:08</t>
  </si>
  <si>
    <t>38:31:09</t>
  </si>
  <si>
    <t>39:01:10</t>
  </si>
  <si>
    <t>39:31:11</t>
  </si>
  <si>
    <t>40:01:12</t>
  </si>
  <si>
    <t>40:31:13</t>
  </si>
  <si>
    <t>41:01:14</t>
  </si>
  <si>
    <t>41:31:15</t>
  </si>
  <si>
    <t>42:01:16</t>
  </si>
  <si>
    <t>42:31:17</t>
  </si>
  <si>
    <t>43:01:18</t>
  </si>
  <si>
    <t>43:31:19</t>
  </si>
  <si>
    <t>44:01:19</t>
  </si>
  <si>
    <t>44:31:20</t>
  </si>
  <si>
    <t>45:01:21</t>
  </si>
  <si>
    <t>45:31:22</t>
  </si>
  <si>
    <t>46:01:23</t>
  </si>
  <si>
    <t>46:31:24</t>
  </si>
  <si>
    <t>47:01:25</t>
  </si>
  <si>
    <t>47:31:26</t>
  </si>
  <si>
    <t>48:01:27</t>
  </si>
  <si>
    <t>48:31:28</t>
  </si>
  <si>
    <t>49:01:28</t>
  </si>
  <si>
    <t>49:31:29</t>
  </si>
  <si>
    <t>50:01:30</t>
  </si>
  <si>
    <t>50:31:31</t>
  </si>
  <si>
    <t>51:01:32</t>
  </si>
  <si>
    <t>51:31:33</t>
  </si>
  <si>
    <t>52:01:34</t>
  </si>
  <si>
    <t>52:31:35</t>
  </si>
  <si>
    <t>53:01:36</t>
  </si>
  <si>
    <t>53:31:37</t>
  </si>
  <si>
    <t>54:01:38</t>
  </si>
  <si>
    <t>54:31:39</t>
  </si>
  <si>
    <t>55:01:40</t>
  </si>
  <si>
    <t>55:31:41</t>
  </si>
  <si>
    <t>56:01:42</t>
  </si>
  <si>
    <t>56:31:43</t>
  </si>
  <si>
    <t>57:01:44</t>
  </si>
  <si>
    <t>57:31:45</t>
  </si>
  <si>
    <t>58:01:46</t>
  </si>
  <si>
    <t>58:31:47</t>
  </si>
  <si>
    <t>59:01:48</t>
  </si>
  <si>
    <t>59:31:48</t>
  </si>
  <si>
    <t>60:01:49</t>
  </si>
  <si>
    <t>60:31:50</t>
  </si>
  <si>
    <t>61:01:51</t>
  </si>
  <si>
    <t>61:31:52</t>
  </si>
  <si>
    <t>62:01:53</t>
  </si>
  <si>
    <t>62:31:54</t>
  </si>
  <si>
    <t>63:01:55</t>
  </si>
  <si>
    <t>63:31:56</t>
  </si>
  <si>
    <t>64:01:57</t>
  </si>
  <si>
    <t>64:31:58</t>
  </si>
  <si>
    <t>65:01:59</t>
  </si>
  <si>
    <t>65:32:00</t>
  </si>
  <si>
    <t>66:02:01</t>
  </si>
  <si>
    <t>66:32:02</t>
  </si>
  <si>
    <t>67:02:03</t>
  </si>
  <si>
    <t>67:32:04</t>
  </si>
  <si>
    <t>68:02:05</t>
  </si>
  <si>
    <t>68:32:06</t>
  </si>
  <si>
    <t>69:02:07</t>
  </si>
  <si>
    <t>69:32:08</t>
  </si>
  <si>
    <t>70:02:09</t>
  </si>
  <si>
    <t>70:32:10</t>
  </si>
  <si>
    <t>71:02:11</t>
  </si>
  <si>
    <t>71:32:12</t>
  </si>
  <si>
    <t>72:02:13</t>
  </si>
  <si>
    <t>72:32:14</t>
  </si>
  <si>
    <t>73:02:15</t>
  </si>
  <si>
    <t>73:32:16</t>
  </si>
  <si>
    <t>74:02:17</t>
  </si>
  <si>
    <t>74:32:18</t>
  </si>
  <si>
    <t>75:02:19</t>
  </si>
  <si>
    <t>75:32:20</t>
  </si>
  <si>
    <t>76:02:20</t>
  </si>
  <si>
    <t>76:32:21</t>
  </si>
  <si>
    <t>77:02:22</t>
  </si>
  <si>
    <t>77:32:23</t>
  </si>
  <si>
    <t>78:02:24</t>
  </si>
  <si>
    <t>78:32:25</t>
  </si>
  <si>
    <t>79:02:26</t>
  </si>
  <si>
    <t>79:32:27</t>
  </si>
  <si>
    <t>80:02:28</t>
  </si>
  <si>
    <t>80:32:29</t>
  </si>
  <si>
    <t>81:02:30</t>
  </si>
  <si>
    <t>81:32:31</t>
  </si>
  <si>
    <t>82:02:32</t>
  </si>
  <si>
    <t>82:32:33</t>
  </si>
  <si>
    <t>83:02:34</t>
  </si>
  <si>
    <t>83:32:35</t>
  </si>
  <si>
    <t>84:02:36</t>
  </si>
  <si>
    <t>84:32:37</t>
  </si>
  <si>
    <t>85:02:38</t>
  </si>
  <si>
    <t>85:32:39</t>
  </si>
  <si>
    <t>86:02:40</t>
  </si>
  <si>
    <t>86:32:41</t>
  </si>
  <si>
    <t>87:02:42</t>
  </si>
  <si>
    <t>87:32:43</t>
  </si>
  <si>
    <t>88:02:44</t>
  </si>
  <si>
    <t>88:32:45</t>
  </si>
  <si>
    <t>89:02:45</t>
  </si>
  <si>
    <t>89:32:46</t>
  </si>
  <si>
    <t>90:02:47</t>
  </si>
  <si>
    <t>90:32:48</t>
  </si>
  <si>
    <t>91:02:49</t>
  </si>
  <si>
    <t>91:32:50</t>
  </si>
  <si>
    <t>92:02:51</t>
  </si>
  <si>
    <t>92:32:52</t>
  </si>
  <si>
    <t>93:02:53</t>
  </si>
  <si>
    <t>93:32:54</t>
  </si>
  <si>
    <t>94:02:55</t>
  </si>
  <si>
    <t>94:32:56</t>
  </si>
  <si>
    <t>95:02:57</t>
  </si>
  <si>
    <t>95:32:58</t>
  </si>
  <si>
    <t>96:02:59</t>
  </si>
  <si>
    <t>96:33:00</t>
  </si>
  <si>
    <t>97:03:01</t>
  </si>
  <si>
    <t>97:33:02</t>
  </si>
  <si>
    <t>98:03:03</t>
  </si>
  <si>
    <t>98:33:04</t>
  </si>
  <si>
    <t>99:03:05</t>
  </si>
  <si>
    <t>99:33:06</t>
  </si>
  <si>
    <t>100:03:07</t>
  </si>
  <si>
    <t>100:33:08</t>
  </si>
  <si>
    <t>101:03:09</t>
  </si>
  <si>
    <t>101:33:10</t>
  </si>
  <si>
    <t>102:03:11</t>
  </si>
  <si>
    <t>102:33:12</t>
  </si>
  <si>
    <t>103:03:13</t>
  </si>
  <si>
    <t>103:33:14</t>
  </si>
  <si>
    <t>104:03:15</t>
  </si>
  <si>
    <t>104:33:16</t>
  </si>
  <si>
    <t>105:03:16</t>
  </si>
  <si>
    <t>105:33:17</t>
  </si>
  <si>
    <t>106:03:18</t>
  </si>
  <si>
    <t>106:33:19</t>
  </si>
  <si>
    <t>107:03:20</t>
  </si>
  <si>
    <t>107:33:21</t>
  </si>
  <si>
    <t>108:03:22</t>
  </si>
  <si>
    <t>108:33:23</t>
  </si>
  <si>
    <t>109:03:24</t>
  </si>
  <si>
    <t>109:33:25</t>
  </si>
  <si>
    <t>110:03:26</t>
  </si>
  <si>
    <t>110:33:27</t>
  </si>
  <si>
    <t>111:03:28</t>
  </si>
  <si>
    <t>111:33:29</t>
  </si>
  <si>
    <t>112:03:30</t>
  </si>
  <si>
    <t>112:33:31</t>
  </si>
  <si>
    <t>113:03:32</t>
  </si>
  <si>
    <t>113:33:33</t>
  </si>
  <si>
    <t>114:03:34</t>
  </si>
  <si>
    <t>114:33:35</t>
  </si>
  <si>
    <t>115:03:36</t>
  </si>
  <si>
    <t>115:33:37</t>
  </si>
  <si>
    <t>116:03:38</t>
  </si>
  <si>
    <t>116:33:39</t>
  </si>
  <si>
    <t>117:03:40</t>
  </si>
  <si>
    <t>117:33:40</t>
  </si>
  <si>
    <t>118:03:41</t>
  </si>
  <si>
    <t>118:33:42</t>
  </si>
  <si>
    <t>119:03:43</t>
  </si>
  <si>
    <t>119:33:44</t>
  </si>
  <si>
    <t>120:03:45</t>
  </si>
  <si>
    <t>Time (sec - from reader)</t>
  </si>
  <si>
    <t>Time (hr:min:sec - from reader)</t>
  </si>
  <si>
    <t>Experiment 2</t>
  </si>
  <si>
    <t>Experiment 3</t>
  </si>
  <si>
    <t>Experiment 4</t>
  </si>
  <si>
    <t>05:00:08</t>
  </si>
  <si>
    <t>17:00:30</t>
  </si>
  <si>
    <t>22:00:39</t>
  </si>
  <si>
    <t>22:30:40</t>
  </si>
  <si>
    <t>27:30:49</t>
  </si>
  <si>
    <t>38:01:09</t>
  </si>
  <si>
    <t>44:01:20</t>
  </si>
  <si>
    <t>44:31:21</t>
  </si>
  <si>
    <t>49:01:29</t>
  </si>
  <si>
    <t>49:31:30</t>
  </si>
  <si>
    <t>50:01:31</t>
  </si>
  <si>
    <t>59:31:49</t>
  </si>
  <si>
    <t>60:01:50</t>
  </si>
  <si>
    <t>73:32:15</t>
  </si>
  <si>
    <t>74:02:16</t>
  </si>
  <si>
    <t>74:32:17</t>
  </si>
  <si>
    <t>75:02:18</t>
  </si>
  <si>
    <t>75:32:19</t>
  </si>
  <si>
    <t>84:32:36</t>
  </si>
  <si>
    <t>85:02:37</t>
  </si>
  <si>
    <t>85:32:38</t>
  </si>
  <si>
    <t>86:02:39</t>
  </si>
  <si>
    <t>86:32:40</t>
  </si>
  <si>
    <t>87:02:41</t>
  </si>
  <si>
    <t>87:32:42</t>
  </si>
  <si>
    <t>88:02:43</t>
  </si>
  <si>
    <t>88:32:44</t>
  </si>
  <si>
    <t>97:03:00</t>
  </si>
  <si>
    <t>97:33:01</t>
  </si>
  <si>
    <t>98:03:02</t>
  </si>
  <si>
    <t>98:33:03</t>
  </si>
  <si>
    <t>99:03:04</t>
  </si>
  <si>
    <t>99:33:05</t>
  </si>
  <si>
    <t>100:03:06</t>
  </si>
  <si>
    <t>100:33:07</t>
  </si>
  <si>
    <t>101:03:08</t>
  </si>
  <si>
    <t>101:33:09</t>
  </si>
  <si>
    <t>102:03:10</t>
  </si>
  <si>
    <t>102:33:11</t>
  </si>
  <si>
    <t>103:03:12</t>
  </si>
  <si>
    <t>103:33:13</t>
  </si>
  <si>
    <t>104:03:14</t>
  </si>
  <si>
    <t>104:33:15</t>
  </si>
  <si>
    <t>106:33:18</t>
  </si>
  <si>
    <t>107:03:19</t>
  </si>
  <si>
    <t>107:33:20</t>
  </si>
  <si>
    <t>108:03:21</t>
  </si>
  <si>
    <t>108:33:22</t>
  </si>
  <si>
    <t>109:03:23</t>
  </si>
  <si>
    <t>109:33:24</t>
  </si>
  <si>
    <t>110:03:25</t>
  </si>
  <si>
    <t>110:33:26</t>
  </si>
  <si>
    <t>111:03:27</t>
  </si>
  <si>
    <t>111:33:28</t>
  </si>
  <si>
    <t>112:03:29</t>
  </si>
  <si>
    <t>112:33:30</t>
  </si>
  <si>
    <t>113:03:31</t>
  </si>
  <si>
    <t>113:33:32</t>
  </si>
  <si>
    <t>114:03:33</t>
  </si>
  <si>
    <t>114:33:34</t>
  </si>
  <si>
    <t>115:03:35</t>
  </si>
  <si>
    <t>115:33:36</t>
  </si>
  <si>
    <t>116:03:37</t>
  </si>
  <si>
    <t>116:33:37</t>
  </si>
  <si>
    <t>117:03:38</t>
  </si>
  <si>
    <t>117:33:39</t>
  </si>
  <si>
    <t>118:03:40</t>
  </si>
  <si>
    <t>118:33:41</t>
  </si>
  <si>
    <t>119:03:42</t>
  </si>
  <si>
    <t>119:33:43</t>
  </si>
  <si>
    <t>120:03:44</t>
  </si>
  <si>
    <t>Genotype</t>
  </si>
  <si>
    <t>Period (hrs)</t>
  </si>
  <si>
    <t>n</t>
  </si>
  <si>
    <t>Average</t>
  </si>
  <si>
    <t>SEM</t>
  </si>
  <si>
    <t xml:space="preserve">0-72 hours: 12-12 Light-Dark (LD) </t>
  </si>
  <si>
    <t>72-120 hours: Constant Darkness (DD)</t>
  </si>
  <si>
    <t xml:space="preserve">Period analysis: DD, 72-120 hours.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</si>
</sst>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0.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64" fontId="0" fillId="0" borderId="0" xfId="0" applyNumberFormat="1" applyProtection="1">
      <protection locked="0"/>
    </xf>
    <xf numFmtId="2" fontId="0" fillId="0" borderId="0" xfId="0" applyNumberFormat="1"/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1" fontId="0" fillId="0" borderId="0" xfId="0" applyNumberFormat="1"/>
    <xf numFmtId="165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Constant darkness:</a:t>
            </a:r>
            <a:r>
              <a:rPr lang="en-US" baseline="0"/>
              <a:t> </a:t>
            </a:r>
            <a:r>
              <a:rPr lang="en-US"/>
              <a:t>Experiment</a:t>
            </a:r>
            <a:r>
              <a:rPr lang="en-US" baseline="0"/>
              <a:t> 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'Averages 1'!$B$4</c:f>
              <c:strCache>
                <c:ptCount val="1"/>
                <c:pt idx="0">
                  <c:v>TD2/+;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bg1">
                    <a:lumMod val="5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'Averages 1'!$A$5:$A$244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'Averages 1'!$B$5:$B$244</c:f>
              <c:numCache>
                <c:formatCode>0</c:formatCode>
                <c:ptCount val="240"/>
                <c:pt idx="0">
                  <c:v>20980.416666666668</c:v>
                </c:pt>
                <c:pt idx="1">
                  <c:v>21584</c:v>
                </c:pt>
                <c:pt idx="2">
                  <c:v>23921.583333333332</c:v>
                </c:pt>
                <c:pt idx="3">
                  <c:v>22883.5</c:v>
                </c:pt>
                <c:pt idx="4">
                  <c:v>23685.333333333332</c:v>
                </c:pt>
                <c:pt idx="5">
                  <c:v>23454.916666666668</c:v>
                </c:pt>
                <c:pt idx="6">
                  <c:v>22836.166666666668</c:v>
                </c:pt>
                <c:pt idx="7">
                  <c:v>21272.333333333332</c:v>
                </c:pt>
                <c:pt idx="8">
                  <c:v>19349.166666666668</c:v>
                </c:pt>
                <c:pt idx="9">
                  <c:v>18545.083333333332</c:v>
                </c:pt>
                <c:pt idx="10">
                  <c:v>16014.5</c:v>
                </c:pt>
                <c:pt idx="11">
                  <c:v>16293.916666666666</c:v>
                </c:pt>
                <c:pt idx="12">
                  <c:v>14375.666666666666</c:v>
                </c:pt>
                <c:pt idx="13">
                  <c:v>14902.333333333334</c:v>
                </c:pt>
                <c:pt idx="14">
                  <c:v>14746.833333333334</c:v>
                </c:pt>
                <c:pt idx="15">
                  <c:v>12913.5</c:v>
                </c:pt>
                <c:pt idx="16">
                  <c:v>12988.5</c:v>
                </c:pt>
                <c:pt idx="17">
                  <c:v>12768.5</c:v>
                </c:pt>
                <c:pt idx="18">
                  <c:v>11949.916666666666</c:v>
                </c:pt>
                <c:pt idx="19">
                  <c:v>10703.916666666666</c:v>
                </c:pt>
                <c:pt idx="20">
                  <c:v>10382.083333333334</c:v>
                </c:pt>
                <c:pt idx="21">
                  <c:v>10627.916666666666</c:v>
                </c:pt>
                <c:pt idx="22">
                  <c:v>11341.083333333334</c:v>
                </c:pt>
                <c:pt idx="23">
                  <c:v>10271</c:v>
                </c:pt>
                <c:pt idx="24">
                  <c:v>10027.916666666666</c:v>
                </c:pt>
                <c:pt idx="25">
                  <c:v>10546.75</c:v>
                </c:pt>
                <c:pt idx="26">
                  <c:v>10351.25</c:v>
                </c:pt>
                <c:pt idx="27">
                  <c:v>10845.666666666666</c:v>
                </c:pt>
                <c:pt idx="28">
                  <c:v>9139.3333333333339</c:v>
                </c:pt>
                <c:pt idx="29">
                  <c:v>8582.3333333333339</c:v>
                </c:pt>
                <c:pt idx="30">
                  <c:v>9030.3333333333339</c:v>
                </c:pt>
                <c:pt idx="31">
                  <c:v>9348.75</c:v>
                </c:pt>
                <c:pt idx="32">
                  <c:v>9890.25</c:v>
                </c:pt>
                <c:pt idx="33">
                  <c:v>10039.25</c:v>
                </c:pt>
                <c:pt idx="34">
                  <c:v>10532</c:v>
                </c:pt>
                <c:pt idx="35">
                  <c:v>9732.9166666666661</c:v>
                </c:pt>
                <c:pt idx="36">
                  <c:v>10172.583333333334</c:v>
                </c:pt>
                <c:pt idx="37">
                  <c:v>10187.25</c:v>
                </c:pt>
                <c:pt idx="38">
                  <c:v>10303.583333333334</c:v>
                </c:pt>
                <c:pt idx="39">
                  <c:v>9567.5</c:v>
                </c:pt>
                <c:pt idx="40">
                  <c:v>8903.5833333333339</c:v>
                </c:pt>
                <c:pt idx="41">
                  <c:v>9291.25</c:v>
                </c:pt>
                <c:pt idx="42">
                  <c:v>9430.5833333333339</c:v>
                </c:pt>
                <c:pt idx="43">
                  <c:v>9960.6666666666661</c:v>
                </c:pt>
                <c:pt idx="44">
                  <c:v>8395.6666666666661</c:v>
                </c:pt>
                <c:pt idx="45">
                  <c:v>8794.1666666666661</c:v>
                </c:pt>
                <c:pt idx="46">
                  <c:v>8290.75</c:v>
                </c:pt>
                <c:pt idx="47">
                  <c:v>8013.916666666667</c:v>
                </c:pt>
                <c:pt idx="48">
                  <c:v>7089.75</c:v>
                </c:pt>
                <c:pt idx="49">
                  <c:v>7819.5</c:v>
                </c:pt>
                <c:pt idx="50">
                  <c:v>7181.666666666667</c:v>
                </c:pt>
                <c:pt idx="51">
                  <c:v>7632.583333333333</c:v>
                </c:pt>
                <c:pt idx="52">
                  <c:v>6850.916666666667</c:v>
                </c:pt>
                <c:pt idx="53">
                  <c:v>6105.916666666667</c:v>
                </c:pt>
                <c:pt idx="54">
                  <c:v>6336</c:v>
                </c:pt>
                <c:pt idx="55">
                  <c:v>6067.333333333333</c:v>
                </c:pt>
                <c:pt idx="56">
                  <c:v>6031.75</c:v>
                </c:pt>
                <c:pt idx="57">
                  <c:v>5784.583333333333</c:v>
                </c:pt>
                <c:pt idx="58">
                  <c:v>5943.333333333333</c:v>
                </c:pt>
                <c:pt idx="59">
                  <c:v>4682.416666666667</c:v>
                </c:pt>
                <c:pt idx="60">
                  <c:v>4979</c:v>
                </c:pt>
                <c:pt idx="61">
                  <c:v>4924.666666666667</c:v>
                </c:pt>
                <c:pt idx="62">
                  <c:v>4995.166666666667</c:v>
                </c:pt>
                <c:pt idx="63">
                  <c:v>5378.25</c:v>
                </c:pt>
                <c:pt idx="64">
                  <c:v>5835.666666666667</c:v>
                </c:pt>
                <c:pt idx="65">
                  <c:v>5452.833333333333</c:v>
                </c:pt>
                <c:pt idx="66">
                  <c:v>5110</c:v>
                </c:pt>
                <c:pt idx="67">
                  <c:v>5346.416666666667</c:v>
                </c:pt>
                <c:pt idx="68">
                  <c:v>5506.833333333333</c:v>
                </c:pt>
                <c:pt idx="69">
                  <c:v>5945.916666666667</c:v>
                </c:pt>
                <c:pt idx="70">
                  <c:v>5304.916666666667</c:v>
                </c:pt>
                <c:pt idx="71">
                  <c:v>5672.583333333333</c:v>
                </c:pt>
                <c:pt idx="72">
                  <c:v>7163.916666666667</c:v>
                </c:pt>
                <c:pt idx="73">
                  <c:v>7532.75</c:v>
                </c:pt>
                <c:pt idx="74">
                  <c:v>7723.916666666667</c:v>
                </c:pt>
                <c:pt idx="75">
                  <c:v>8512.75</c:v>
                </c:pt>
                <c:pt idx="76">
                  <c:v>8804.5</c:v>
                </c:pt>
                <c:pt idx="77">
                  <c:v>8485.9166666666661</c:v>
                </c:pt>
                <c:pt idx="78">
                  <c:v>9458.3333333333339</c:v>
                </c:pt>
                <c:pt idx="79">
                  <c:v>9948.9166666666661</c:v>
                </c:pt>
                <c:pt idx="80">
                  <c:v>9551.4166666666661</c:v>
                </c:pt>
                <c:pt idx="81">
                  <c:v>9616.9166666666661</c:v>
                </c:pt>
                <c:pt idx="82">
                  <c:v>9198.3333333333339</c:v>
                </c:pt>
                <c:pt idx="83">
                  <c:v>9082.9166666666661</c:v>
                </c:pt>
                <c:pt idx="84">
                  <c:v>10454.416666666666</c:v>
                </c:pt>
                <c:pt idx="85">
                  <c:v>9009.0833333333339</c:v>
                </c:pt>
                <c:pt idx="86">
                  <c:v>9482</c:v>
                </c:pt>
                <c:pt idx="87">
                  <c:v>8944.8333333333339</c:v>
                </c:pt>
                <c:pt idx="88">
                  <c:v>8975.3333333333339</c:v>
                </c:pt>
                <c:pt idx="89">
                  <c:v>8489.25</c:v>
                </c:pt>
                <c:pt idx="90">
                  <c:v>8429.8333333333339</c:v>
                </c:pt>
                <c:pt idx="91">
                  <c:v>8603.5833333333339</c:v>
                </c:pt>
                <c:pt idx="92">
                  <c:v>7048.5</c:v>
                </c:pt>
                <c:pt idx="93">
                  <c:v>5852.916666666667</c:v>
                </c:pt>
                <c:pt idx="94">
                  <c:v>5025.916666666667</c:v>
                </c:pt>
                <c:pt idx="95">
                  <c:v>5690.5</c:v>
                </c:pt>
                <c:pt idx="96">
                  <c:v>6332.666666666667</c:v>
                </c:pt>
                <c:pt idx="97">
                  <c:v>6301.25</c:v>
                </c:pt>
                <c:pt idx="98">
                  <c:v>6407.666666666667</c:v>
                </c:pt>
                <c:pt idx="99">
                  <c:v>6211</c:v>
                </c:pt>
                <c:pt idx="100">
                  <c:v>6644.333333333333</c:v>
                </c:pt>
                <c:pt idx="101">
                  <c:v>6110.833333333333</c:v>
                </c:pt>
                <c:pt idx="102">
                  <c:v>5396.333333333333</c:v>
                </c:pt>
                <c:pt idx="103">
                  <c:v>5526</c:v>
                </c:pt>
                <c:pt idx="104">
                  <c:v>5283.75</c:v>
                </c:pt>
                <c:pt idx="105">
                  <c:v>4776.583333333333</c:v>
                </c:pt>
                <c:pt idx="106">
                  <c:v>4179.166666666667</c:v>
                </c:pt>
                <c:pt idx="107">
                  <c:v>3882</c:v>
                </c:pt>
                <c:pt idx="108">
                  <c:v>4148.083333333333</c:v>
                </c:pt>
                <c:pt idx="109">
                  <c:v>3809.25</c:v>
                </c:pt>
                <c:pt idx="110">
                  <c:v>3343.75</c:v>
                </c:pt>
                <c:pt idx="111">
                  <c:v>3240.75</c:v>
                </c:pt>
                <c:pt idx="112">
                  <c:v>3788.4166666666665</c:v>
                </c:pt>
                <c:pt idx="113">
                  <c:v>3575.0833333333335</c:v>
                </c:pt>
                <c:pt idx="114">
                  <c:v>3563.1666666666665</c:v>
                </c:pt>
                <c:pt idx="115">
                  <c:v>4252.083333333333</c:v>
                </c:pt>
                <c:pt idx="116">
                  <c:v>4157.833333333333</c:v>
                </c:pt>
                <c:pt idx="117">
                  <c:v>4117.75</c:v>
                </c:pt>
                <c:pt idx="118">
                  <c:v>3477.4166666666665</c:v>
                </c:pt>
                <c:pt idx="119">
                  <c:v>3897.1666666666665</c:v>
                </c:pt>
                <c:pt idx="120">
                  <c:v>4294.666666666667</c:v>
                </c:pt>
                <c:pt idx="121">
                  <c:v>4736.5</c:v>
                </c:pt>
                <c:pt idx="122">
                  <c:v>5812.5</c:v>
                </c:pt>
                <c:pt idx="123">
                  <c:v>5897.25</c:v>
                </c:pt>
                <c:pt idx="124">
                  <c:v>6580.583333333333</c:v>
                </c:pt>
                <c:pt idx="125">
                  <c:v>6494.416666666667</c:v>
                </c:pt>
                <c:pt idx="126">
                  <c:v>6576.916666666667</c:v>
                </c:pt>
                <c:pt idx="127">
                  <c:v>6664.916666666667</c:v>
                </c:pt>
                <c:pt idx="128">
                  <c:v>6748.083333333333</c:v>
                </c:pt>
                <c:pt idx="129">
                  <c:v>7333</c:v>
                </c:pt>
                <c:pt idx="130">
                  <c:v>6891.583333333333</c:v>
                </c:pt>
                <c:pt idx="131">
                  <c:v>7067.083333333333</c:v>
                </c:pt>
                <c:pt idx="132">
                  <c:v>7224.166666666667</c:v>
                </c:pt>
                <c:pt idx="133">
                  <c:v>7216</c:v>
                </c:pt>
                <c:pt idx="134">
                  <c:v>5954.5</c:v>
                </c:pt>
                <c:pt idx="135">
                  <c:v>6305.666666666667</c:v>
                </c:pt>
                <c:pt idx="136">
                  <c:v>6722.083333333333</c:v>
                </c:pt>
                <c:pt idx="137">
                  <c:v>6372.75</c:v>
                </c:pt>
                <c:pt idx="138">
                  <c:v>6667</c:v>
                </c:pt>
                <c:pt idx="139">
                  <c:v>6726.583333333333</c:v>
                </c:pt>
                <c:pt idx="140">
                  <c:v>5868.583333333333</c:v>
                </c:pt>
                <c:pt idx="141">
                  <c:v>5326.833333333333</c:v>
                </c:pt>
                <c:pt idx="142">
                  <c:v>4955.333333333333</c:v>
                </c:pt>
                <c:pt idx="143">
                  <c:v>4883.5</c:v>
                </c:pt>
                <c:pt idx="144">
                  <c:v>4647</c:v>
                </c:pt>
                <c:pt idx="145">
                  <c:v>5026.166666666667</c:v>
                </c:pt>
                <c:pt idx="146">
                  <c:v>4745.916666666667</c:v>
                </c:pt>
                <c:pt idx="147">
                  <c:v>4852.75</c:v>
                </c:pt>
                <c:pt idx="148">
                  <c:v>4740.5</c:v>
                </c:pt>
                <c:pt idx="149">
                  <c:v>4308.166666666667</c:v>
                </c:pt>
                <c:pt idx="150">
                  <c:v>4059</c:v>
                </c:pt>
                <c:pt idx="151">
                  <c:v>3717.9166666666665</c:v>
                </c:pt>
                <c:pt idx="152">
                  <c:v>3884.5</c:v>
                </c:pt>
                <c:pt idx="153">
                  <c:v>3897.0833333333335</c:v>
                </c:pt>
                <c:pt idx="154">
                  <c:v>3709.6666666666665</c:v>
                </c:pt>
                <c:pt idx="155">
                  <c:v>2946.9166666666665</c:v>
                </c:pt>
                <c:pt idx="156">
                  <c:v>3061.4166666666665</c:v>
                </c:pt>
                <c:pt idx="157">
                  <c:v>3428.5833333333335</c:v>
                </c:pt>
                <c:pt idx="158">
                  <c:v>3494.25</c:v>
                </c:pt>
                <c:pt idx="159">
                  <c:v>3130.5</c:v>
                </c:pt>
                <c:pt idx="160">
                  <c:v>2808.1666666666665</c:v>
                </c:pt>
                <c:pt idx="161">
                  <c:v>3154.5</c:v>
                </c:pt>
                <c:pt idx="162">
                  <c:v>2970.5</c:v>
                </c:pt>
                <c:pt idx="163">
                  <c:v>2985.5833333333335</c:v>
                </c:pt>
                <c:pt idx="164">
                  <c:v>3115.8333333333335</c:v>
                </c:pt>
                <c:pt idx="165">
                  <c:v>3387.25</c:v>
                </c:pt>
                <c:pt idx="166">
                  <c:v>3002.75</c:v>
                </c:pt>
                <c:pt idx="167">
                  <c:v>3504.8333333333335</c:v>
                </c:pt>
                <c:pt idx="168">
                  <c:v>3188.8333333333335</c:v>
                </c:pt>
                <c:pt idx="169">
                  <c:v>2848.5833333333335</c:v>
                </c:pt>
                <c:pt idx="170">
                  <c:v>3391.5833333333335</c:v>
                </c:pt>
                <c:pt idx="171">
                  <c:v>3066.3333333333335</c:v>
                </c:pt>
                <c:pt idx="172">
                  <c:v>3634.5833333333335</c:v>
                </c:pt>
                <c:pt idx="173">
                  <c:v>4050.75</c:v>
                </c:pt>
                <c:pt idx="174">
                  <c:v>3875.25</c:v>
                </c:pt>
                <c:pt idx="175">
                  <c:v>4860.5</c:v>
                </c:pt>
                <c:pt idx="176">
                  <c:v>4356.583333333333</c:v>
                </c:pt>
                <c:pt idx="177">
                  <c:v>4685.416666666667</c:v>
                </c:pt>
                <c:pt idx="178">
                  <c:v>4513.916666666667</c:v>
                </c:pt>
                <c:pt idx="179">
                  <c:v>4582.5</c:v>
                </c:pt>
                <c:pt idx="180">
                  <c:v>4078.5833333333335</c:v>
                </c:pt>
                <c:pt idx="181">
                  <c:v>4311.5</c:v>
                </c:pt>
                <c:pt idx="182">
                  <c:v>4926.583333333333</c:v>
                </c:pt>
                <c:pt idx="183">
                  <c:v>4619.916666666667</c:v>
                </c:pt>
                <c:pt idx="184">
                  <c:v>4658.25</c:v>
                </c:pt>
                <c:pt idx="185">
                  <c:v>4353.916666666667</c:v>
                </c:pt>
                <c:pt idx="186">
                  <c:v>4103.25</c:v>
                </c:pt>
                <c:pt idx="187">
                  <c:v>4366</c:v>
                </c:pt>
                <c:pt idx="188">
                  <c:v>4485.666666666667</c:v>
                </c:pt>
                <c:pt idx="189">
                  <c:v>4088.0833333333335</c:v>
                </c:pt>
                <c:pt idx="190">
                  <c:v>4219.666666666667</c:v>
                </c:pt>
                <c:pt idx="191">
                  <c:v>4094.5</c:v>
                </c:pt>
                <c:pt idx="192">
                  <c:v>3947.25</c:v>
                </c:pt>
                <c:pt idx="193">
                  <c:v>3861.0833333333335</c:v>
                </c:pt>
                <c:pt idx="194">
                  <c:v>3897.8333333333335</c:v>
                </c:pt>
                <c:pt idx="195">
                  <c:v>3755.5</c:v>
                </c:pt>
                <c:pt idx="196">
                  <c:v>3668.6666666666665</c:v>
                </c:pt>
                <c:pt idx="197">
                  <c:v>3623.1666666666665</c:v>
                </c:pt>
                <c:pt idx="198">
                  <c:v>3577.0833333333335</c:v>
                </c:pt>
                <c:pt idx="199">
                  <c:v>3538.75</c:v>
                </c:pt>
                <c:pt idx="200">
                  <c:v>3821.0833333333335</c:v>
                </c:pt>
                <c:pt idx="201">
                  <c:v>3459.5833333333335</c:v>
                </c:pt>
                <c:pt idx="202">
                  <c:v>3540.0833333333335</c:v>
                </c:pt>
                <c:pt idx="203">
                  <c:v>3543.4166666666665</c:v>
                </c:pt>
                <c:pt idx="204">
                  <c:v>3122.5833333333335</c:v>
                </c:pt>
                <c:pt idx="205">
                  <c:v>2986.75</c:v>
                </c:pt>
                <c:pt idx="206">
                  <c:v>2895.1666666666665</c:v>
                </c:pt>
                <c:pt idx="207">
                  <c:v>3011</c:v>
                </c:pt>
                <c:pt idx="208">
                  <c:v>3084.5</c:v>
                </c:pt>
                <c:pt idx="209">
                  <c:v>2717.3333333333335</c:v>
                </c:pt>
                <c:pt idx="210">
                  <c:v>2750.5833333333335</c:v>
                </c:pt>
                <c:pt idx="211">
                  <c:v>3297.5</c:v>
                </c:pt>
                <c:pt idx="212">
                  <c:v>3193.4166666666665</c:v>
                </c:pt>
                <c:pt idx="213">
                  <c:v>3127.8333333333335</c:v>
                </c:pt>
                <c:pt idx="214">
                  <c:v>3170.75</c:v>
                </c:pt>
                <c:pt idx="215">
                  <c:v>2846.9166666666665</c:v>
                </c:pt>
                <c:pt idx="216">
                  <c:v>3178.0833333333335</c:v>
                </c:pt>
                <c:pt idx="217">
                  <c:v>3417.9166666666665</c:v>
                </c:pt>
                <c:pt idx="218">
                  <c:v>3081.5833333333335</c:v>
                </c:pt>
                <c:pt idx="219">
                  <c:v>2729.5833333333335</c:v>
                </c:pt>
                <c:pt idx="220">
                  <c:v>3182.6666666666665</c:v>
                </c:pt>
                <c:pt idx="221">
                  <c:v>3704.75</c:v>
                </c:pt>
                <c:pt idx="222">
                  <c:v>3665.9166666666665</c:v>
                </c:pt>
                <c:pt idx="223">
                  <c:v>3720.1666666666665</c:v>
                </c:pt>
                <c:pt idx="224">
                  <c:v>3943.5833333333335</c:v>
                </c:pt>
                <c:pt idx="225">
                  <c:v>3677.6666666666665</c:v>
                </c:pt>
                <c:pt idx="226">
                  <c:v>4001.8333333333335</c:v>
                </c:pt>
                <c:pt idx="227">
                  <c:v>4123.333333333333</c:v>
                </c:pt>
                <c:pt idx="228">
                  <c:v>4085.25</c:v>
                </c:pt>
                <c:pt idx="229">
                  <c:v>3873.1666666666665</c:v>
                </c:pt>
                <c:pt idx="230">
                  <c:v>3867.0833333333335</c:v>
                </c:pt>
                <c:pt idx="231">
                  <c:v>3345.25</c:v>
                </c:pt>
                <c:pt idx="232">
                  <c:v>3595.0833333333335</c:v>
                </c:pt>
                <c:pt idx="233">
                  <c:v>3406.6666666666665</c:v>
                </c:pt>
                <c:pt idx="234">
                  <c:v>3405.9166666666665</c:v>
                </c:pt>
                <c:pt idx="235">
                  <c:v>3660.5833333333335</c:v>
                </c:pt>
                <c:pt idx="236">
                  <c:v>3469.4166666666665</c:v>
                </c:pt>
                <c:pt idx="237">
                  <c:v>3373.4166666666665</c:v>
                </c:pt>
                <c:pt idx="238">
                  <c:v>3738.25</c:v>
                </c:pt>
                <c:pt idx="239">
                  <c:v>3064.6666666666665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B4-C54C-90A9-E3DE97EA730F}"/>
            </c:ext>
          </c:extLst>
        </c:ser>
        <c:ser>
          <c:idx val="1"/>
          <c:order val="1"/>
          <c:tx>
            <c:strRef>
              <c:f>'Averages 1'!$C$4</c:f>
              <c:strCache>
                <c:ptCount val="1"/>
                <c:pt idx="0">
                  <c:v>PsiRNAiKK/+;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tx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'Averages 1'!$A$5:$A$244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'Averages 1'!$C$5:$C$244</c:f>
              <c:numCache>
                <c:formatCode>0</c:formatCode>
                <c:ptCount val="240"/>
                <c:pt idx="0">
                  <c:v>19670.333333333332</c:v>
                </c:pt>
                <c:pt idx="1">
                  <c:v>24971.5</c:v>
                </c:pt>
                <c:pt idx="2">
                  <c:v>21966.166666666668</c:v>
                </c:pt>
                <c:pt idx="3">
                  <c:v>18941.083333333332</c:v>
                </c:pt>
                <c:pt idx="4">
                  <c:v>16093.916666666666</c:v>
                </c:pt>
                <c:pt idx="5">
                  <c:v>15177.25</c:v>
                </c:pt>
                <c:pt idx="6">
                  <c:v>13187.166666666666</c:v>
                </c:pt>
                <c:pt idx="7">
                  <c:v>12418.5</c:v>
                </c:pt>
                <c:pt idx="8">
                  <c:v>11774.416666666666</c:v>
                </c:pt>
                <c:pt idx="9">
                  <c:v>10242.583333333334</c:v>
                </c:pt>
                <c:pt idx="10">
                  <c:v>10437</c:v>
                </c:pt>
                <c:pt idx="11">
                  <c:v>9519.6666666666661</c:v>
                </c:pt>
                <c:pt idx="12">
                  <c:v>8871.3333333333339</c:v>
                </c:pt>
                <c:pt idx="13">
                  <c:v>8630.25</c:v>
                </c:pt>
                <c:pt idx="14">
                  <c:v>8497.8333333333339</c:v>
                </c:pt>
                <c:pt idx="15">
                  <c:v>7856.833333333333</c:v>
                </c:pt>
                <c:pt idx="16">
                  <c:v>7414.833333333333</c:v>
                </c:pt>
                <c:pt idx="17">
                  <c:v>8198.75</c:v>
                </c:pt>
                <c:pt idx="18">
                  <c:v>8368.4166666666661</c:v>
                </c:pt>
                <c:pt idx="19">
                  <c:v>7848.666666666667</c:v>
                </c:pt>
                <c:pt idx="20">
                  <c:v>7791</c:v>
                </c:pt>
                <c:pt idx="21">
                  <c:v>7719</c:v>
                </c:pt>
                <c:pt idx="22">
                  <c:v>7372.416666666667</c:v>
                </c:pt>
                <c:pt idx="23">
                  <c:v>7301.25</c:v>
                </c:pt>
                <c:pt idx="24">
                  <c:v>7270.833333333333</c:v>
                </c:pt>
                <c:pt idx="25">
                  <c:v>7669.5</c:v>
                </c:pt>
                <c:pt idx="26">
                  <c:v>7695.25</c:v>
                </c:pt>
                <c:pt idx="27">
                  <c:v>7627.083333333333</c:v>
                </c:pt>
                <c:pt idx="28">
                  <c:v>6978.916666666667</c:v>
                </c:pt>
                <c:pt idx="29">
                  <c:v>7215.833333333333</c:v>
                </c:pt>
                <c:pt idx="30">
                  <c:v>7306.083333333333</c:v>
                </c:pt>
                <c:pt idx="31">
                  <c:v>7582.333333333333</c:v>
                </c:pt>
                <c:pt idx="32">
                  <c:v>8157.75</c:v>
                </c:pt>
                <c:pt idx="33">
                  <c:v>7540.416666666667</c:v>
                </c:pt>
                <c:pt idx="34">
                  <c:v>7548.583333333333</c:v>
                </c:pt>
                <c:pt idx="35">
                  <c:v>8037.166666666667</c:v>
                </c:pt>
                <c:pt idx="36">
                  <c:v>8579.9166666666661</c:v>
                </c:pt>
                <c:pt idx="37">
                  <c:v>7905.166666666667</c:v>
                </c:pt>
                <c:pt idx="38">
                  <c:v>7795.333333333333</c:v>
                </c:pt>
                <c:pt idx="39">
                  <c:v>7096.333333333333</c:v>
                </c:pt>
                <c:pt idx="40">
                  <c:v>7396.083333333333</c:v>
                </c:pt>
                <c:pt idx="41">
                  <c:v>6981.083333333333</c:v>
                </c:pt>
                <c:pt idx="42">
                  <c:v>6872.166666666667</c:v>
                </c:pt>
                <c:pt idx="43">
                  <c:v>7247.583333333333</c:v>
                </c:pt>
                <c:pt idx="44">
                  <c:v>6574.25</c:v>
                </c:pt>
                <c:pt idx="45">
                  <c:v>5842.583333333333</c:v>
                </c:pt>
                <c:pt idx="46">
                  <c:v>5618.583333333333</c:v>
                </c:pt>
                <c:pt idx="47">
                  <c:v>5560.416666666667</c:v>
                </c:pt>
                <c:pt idx="48">
                  <c:v>5369.916666666667</c:v>
                </c:pt>
                <c:pt idx="49">
                  <c:v>5681.083333333333</c:v>
                </c:pt>
                <c:pt idx="50">
                  <c:v>5529.666666666667</c:v>
                </c:pt>
                <c:pt idx="51">
                  <c:v>5336.25</c:v>
                </c:pt>
                <c:pt idx="52">
                  <c:v>5492.083333333333</c:v>
                </c:pt>
                <c:pt idx="53">
                  <c:v>5421.666666666667</c:v>
                </c:pt>
                <c:pt idx="54">
                  <c:v>5463.25</c:v>
                </c:pt>
                <c:pt idx="55">
                  <c:v>4691.583333333333</c:v>
                </c:pt>
                <c:pt idx="56">
                  <c:v>4434.833333333333</c:v>
                </c:pt>
                <c:pt idx="57">
                  <c:v>4092.3333333333335</c:v>
                </c:pt>
                <c:pt idx="58">
                  <c:v>4078.5</c:v>
                </c:pt>
                <c:pt idx="59">
                  <c:v>3954.4166666666665</c:v>
                </c:pt>
                <c:pt idx="60">
                  <c:v>3881.3333333333335</c:v>
                </c:pt>
                <c:pt idx="61">
                  <c:v>3788.75</c:v>
                </c:pt>
                <c:pt idx="62">
                  <c:v>3678</c:v>
                </c:pt>
                <c:pt idx="63">
                  <c:v>3730.25</c:v>
                </c:pt>
                <c:pt idx="64">
                  <c:v>3923.25</c:v>
                </c:pt>
                <c:pt idx="65">
                  <c:v>3757.8333333333335</c:v>
                </c:pt>
                <c:pt idx="66">
                  <c:v>3948.6666666666665</c:v>
                </c:pt>
                <c:pt idx="67">
                  <c:v>4173.75</c:v>
                </c:pt>
                <c:pt idx="68">
                  <c:v>4213.75</c:v>
                </c:pt>
                <c:pt idx="69">
                  <c:v>4268.666666666667</c:v>
                </c:pt>
                <c:pt idx="70">
                  <c:v>4523.333333333333</c:v>
                </c:pt>
                <c:pt idx="71">
                  <c:v>4361</c:v>
                </c:pt>
                <c:pt idx="72">
                  <c:v>4891</c:v>
                </c:pt>
                <c:pt idx="73">
                  <c:v>5213.75</c:v>
                </c:pt>
                <c:pt idx="74">
                  <c:v>6232.25</c:v>
                </c:pt>
                <c:pt idx="75">
                  <c:v>6660.166666666667</c:v>
                </c:pt>
                <c:pt idx="76">
                  <c:v>6673.083333333333</c:v>
                </c:pt>
                <c:pt idx="77">
                  <c:v>6777.333333333333</c:v>
                </c:pt>
                <c:pt idx="78">
                  <c:v>7437.166666666667</c:v>
                </c:pt>
                <c:pt idx="79">
                  <c:v>7285.333333333333</c:v>
                </c:pt>
                <c:pt idx="80">
                  <c:v>7753.833333333333</c:v>
                </c:pt>
                <c:pt idx="81">
                  <c:v>7910.75</c:v>
                </c:pt>
                <c:pt idx="82">
                  <c:v>7511.416666666667</c:v>
                </c:pt>
                <c:pt idx="83">
                  <c:v>7343.416666666667</c:v>
                </c:pt>
                <c:pt idx="84">
                  <c:v>7500.166666666667</c:v>
                </c:pt>
                <c:pt idx="85">
                  <c:v>7778.583333333333</c:v>
                </c:pt>
                <c:pt idx="86">
                  <c:v>7242.083333333333</c:v>
                </c:pt>
                <c:pt idx="87">
                  <c:v>7009.166666666667</c:v>
                </c:pt>
                <c:pt idx="88">
                  <c:v>6689</c:v>
                </c:pt>
                <c:pt idx="89">
                  <c:v>6683.416666666667</c:v>
                </c:pt>
                <c:pt idx="90">
                  <c:v>6842.333333333333</c:v>
                </c:pt>
                <c:pt idx="91">
                  <c:v>5878.25</c:v>
                </c:pt>
                <c:pt idx="92">
                  <c:v>6221.916666666667</c:v>
                </c:pt>
                <c:pt idx="93">
                  <c:v>5548.916666666667</c:v>
                </c:pt>
                <c:pt idx="94">
                  <c:v>4446.583333333333</c:v>
                </c:pt>
                <c:pt idx="95">
                  <c:v>3817.0833333333335</c:v>
                </c:pt>
                <c:pt idx="96">
                  <c:v>3480.5833333333335</c:v>
                </c:pt>
                <c:pt idx="97">
                  <c:v>3404.5</c:v>
                </c:pt>
                <c:pt idx="98">
                  <c:v>3319.5833333333335</c:v>
                </c:pt>
                <c:pt idx="99">
                  <c:v>3507.75</c:v>
                </c:pt>
                <c:pt idx="100">
                  <c:v>3668</c:v>
                </c:pt>
                <c:pt idx="101">
                  <c:v>3104.4166666666665</c:v>
                </c:pt>
                <c:pt idx="102">
                  <c:v>4206.583333333333</c:v>
                </c:pt>
                <c:pt idx="103">
                  <c:v>3762.75</c:v>
                </c:pt>
                <c:pt idx="104">
                  <c:v>3638</c:v>
                </c:pt>
                <c:pt idx="105">
                  <c:v>3557.5</c:v>
                </c:pt>
                <c:pt idx="106">
                  <c:v>3510.25</c:v>
                </c:pt>
                <c:pt idx="107">
                  <c:v>3011.1666666666665</c:v>
                </c:pt>
                <c:pt idx="108">
                  <c:v>3090.8333333333335</c:v>
                </c:pt>
                <c:pt idx="109">
                  <c:v>3129.4166666666665</c:v>
                </c:pt>
                <c:pt idx="110">
                  <c:v>2900.9166666666665</c:v>
                </c:pt>
                <c:pt idx="111">
                  <c:v>2784.25</c:v>
                </c:pt>
                <c:pt idx="112">
                  <c:v>2714.0833333333335</c:v>
                </c:pt>
                <c:pt idx="113">
                  <c:v>2930.1666666666665</c:v>
                </c:pt>
                <c:pt idx="114">
                  <c:v>3053.25</c:v>
                </c:pt>
                <c:pt idx="115">
                  <c:v>2883.6666666666665</c:v>
                </c:pt>
                <c:pt idx="116">
                  <c:v>2941.6666666666665</c:v>
                </c:pt>
                <c:pt idx="117">
                  <c:v>2898.75</c:v>
                </c:pt>
                <c:pt idx="118">
                  <c:v>2890.1666666666665</c:v>
                </c:pt>
                <c:pt idx="119">
                  <c:v>2903.8333333333335</c:v>
                </c:pt>
                <c:pt idx="120">
                  <c:v>2842.5833333333335</c:v>
                </c:pt>
                <c:pt idx="121">
                  <c:v>3401.6666666666665</c:v>
                </c:pt>
                <c:pt idx="122">
                  <c:v>4308.166666666667</c:v>
                </c:pt>
                <c:pt idx="123">
                  <c:v>4357.166666666667</c:v>
                </c:pt>
                <c:pt idx="124">
                  <c:v>4380.25</c:v>
                </c:pt>
                <c:pt idx="125">
                  <c:v>5044.25</c:v>
                </c:pt>
                <c:pt idx="126">
                  <c:v>5012.75</c:v>
                </c:pt>
                <c:pt idx="127">
                  <c:v>5054.083333333333</c:v>
                </c:pt>
                <c:pt idx="128">
                  <c:v>5366.583333333333</c:v>
                </c:pt>
                <c:pt idx="129">
                  <c:v>5799.416666666667</c:v>
                </c:pt>
                <c:pt idx="130">
                  <c:v>5716.333333333333</c:v>
                </c:pt>
                <c:pt idx="131">
                  <c:v>5940.25</c:v>
                </c:pt>
                <c:pt idx="132">
                  <c:v>5860.25</c:v>
                </c:pt>
                <c:pt idx="133">
                  <c:v>6234.333333333333</c:v>
                </c:pt>
                <c:pt idx="134">
                  <c:v>5769.416666666667</c:v>
                </c:pt>
                <c:pt idx="135">
                  <c:v>5500.25</c:v>
                </c:pt>
                <c:pt idx="136">
                  <c:v>5691.916666666667</c:v>
                </c:pt>
                <c:pt idx="137">
                  <c:v>5280</c:v>
                </c:pt>
                <c:pt idx="138">
                  <c:v>5205.666666666667</c:v>
                </c:pt>
                <c:pt idx="139">
                  <c:v>5528.833333333333</c:v>
                </c:pt>
                <c:pt idx="140">
                  <c:v>5022.916666666667</c:v>
                </c:pt>
                <c:pt idx="141">
                  <c:v>4748.583333333333</c:v>
                </c:pt>
                <c:pt idx="142">
                  <c:v>4193.833333333333</c:v>
                </c:pt>
                <c:pt idx="143">
                  <c:v>3993.5833333333335</c:v>
                </c:pt>
                <c:pt idx="144">
                  <c:v>3598.5833333333335</c:v>
                </c:pt>
                <c:pt idx="145">
                  <c:v>3240.4166666666665</c:v>
                </c:pt>
                <c:pt idx="146">
                  <c:v>3536.75</c:v>
                </c:pt>
                <c:pt idx="147">
                  <c:v>3883.9166666666665</c:v>
                </c:pt>
                <c:pt idx="148">
                  <c:v>3876.4166666666665</c:v>
                </c:pt>
                <c:pt idx="149">
                  <c:v>3648.5</c:v>
                </c:pt>
                <c:pt idx="150">
                  <c:v>3623</c:v>
                </c:pt>
                <c:pt idx="151">
                  <c:v>3244.6666666666665</c:v>
                </c:pt>
                <c:pt idx="152">
                  <c:v>3108.9166666666665</c:v>
                </c:pt>
                <c:pt idx="153">
                  <c:v>3144.5833333333335</c:v>
                </c:pt>
                <c:pt idx="154">
                  <c:v>2738.9166666666665</c:v>
                </c:pt>
                <c:pt idx="155">
                  <c:v>2358.8333333333335</c:v>
                </c:pt>
                <c:pt idx="156">
                  <c:v>2563</c:v>
                </c:pt>
                <c:pt idx="157">
                  <c:v>2705.3333333333335</c:v>
                </c:pt>
                <c:pt idx="158">
                  <c:v>2562.75</c:v>
                </c:pt>
                <c:pt idx="159">
                  <c:v>2673.5833333333335</c:v>
                </c:pt>
                <c:pt idx="160">
                  <c:v>2554.1666666666665</c:v>
                </c:pt>
                <c:pt idx="161">
                  <c:v>2327.8333333333335</c:v>
                </c:pt>
                <c:pt idx="162">
                  <c:v>2322.5</c:v>
                </c:pt>
                <c:pt idx="163">
                  <c:v>2246.1666666666665</c:v>
                </c:pt>
                <c:pt idx="164">
                  <c:v>2176.4166666666665</c:v>
                </c:pt>
                <c:pt idx="165">
                  <c:v>2192.1666666666665</c:v>
                </c:pt>
                <c:pt idx="166">
                  <c:v>2425.5833333333335</c:v>
                </c:pt>
                <c:pt idx="167">
                  <c:v>2299.1666666666665</c:v>
                </c:pt>
                <c:pt idx="168">
                  <c:v>2594</c:v>
                </c:pt>
                <c:pt idx="169">
                  <c:v>2549.4166666666665</c:v>
                </c:pt>
                <c:pt idx="170">
                  <c:v>2380.8333333333335</c:v>
                </c:pt>
                <c:pt idx="171">
                  <c:v>2201.25</c:v>
                </c:pt>
                <c:pt idx="172">
                  <c:v>2602.5</c:v>
                </c:pt>
                <c:pt idx="173">
                  <c:v>2756.5</c:v>
                </c:pt>
                <c:pt idx="174">
                  <c:v>3298.75</c:v>
                </c:pt>
                <c:pt idx="175">
                  <c:v>3024.4166666666665</c:v>
                </c:pt>
                <c:pt idx="176">
                  <c:v>3085.0833333333335</c:v>
                </c:pt>
                <c:pt idx="177">
                  <c:v>3509.75</c:v>
                </c:pt>
                <c:pt idx="178">
                  <c:v>3191.6666666666665</c:v>
                </c:pt>
                <c:pt idx="179">
                  <c:v>3345.8333333333335</c:v>
                </c:pt>
                <c:pt idx="180">
                  <c:v>3595</c:v>
                </c:pt>
                <c:pt idx="181">
                  <c:v>3258.0833333333335</c:v>
                </c:pt>
                <c:pt idx="182">
                  <c:v>3539.9166666666665</c:v>
                </c:pt>
                <c:pt idx="183">
                  <c:v>3353.1666666666665</c:v>
                </c:pt>
                <c:pt idx="184">
                  <c:v>3298.8333333333335</c:v>
                </c:pt>
                <c:pt idx="185">
                  <c:v>3530.25</c:v>
                </c:pt>
                <c:pt idx="186">
                  <c:v>3292.5</c:v>
                </c:pt>
                <c:pt idx="187">
                  <c:v>3539.0833333333335</c:v>
                </c:pt>
                <c:pt idx="188">
                  <c:v>3365.75</c:v>
                </c:pt>
                <c:pt idx="189">
                  <c:v>3121.9166666666665</c:v>
                </c:pt>
                <c:pt idx="190">
                  <c:v>3180.9166666666665</c:v>
                </c:pt>
                <c:pt idx="191">
                  <c:v>3620.5</c:v>
                </c:pt>
                <c:pt idx="192">
                  <c:v>3252.4166666666665</c:v>
                </c:pt>
                <c:pt idx="193">
                  <c:v>2989.6666666666665</c:v>
                </c:pt>
                <c:pt idx="194">
                  <c:v>3123.8333333333335</c:v>
                </c:pt>
                <c:pt idx="195">
                  <c:v>3015.4166666666665</c:v>
                </c:pt>
                <c:pt idx="196">
                  <c:v>2918.5833333333335</c:v>
                </c:pt>
                <c:pt idx="197">
                  <c:v>2747</c:v>
                </c:pt>
                <c:pt idx="198">
                  <c:v>2817.5</c:v>
                </c:pt>
                <c:pt idx="199">
                  <c:v>2810.25</c:v>
                </c:pt>
                <c:pt idx="200">
                  <c:v>2640.9166666666665</c:v>
                </c:pt>
                <c:pt idx="201">
                  <c:v>2621.25</c:v>
                </c:pt>
                <c:pt idx="202">
                  <c:v>2626.5</c:v>
                </c:pt>
                <c:pt idx="203">
                  <c:v>2544.3333333333335</c:v>
                </c:pt>
                <c:pt idx="204">
                  <c:v>2400.1666666666665</c:v>
                </c:pt>
                <c:pt idx="205">
                  <c:v>2361</c:v>
                </c:pt>
                <c:pt idx="206">
                  <c:v>2279.3333333333335</c:v>
                </c:pt>
                <c:pt idx="207">
                  <c:v>2171.6666666666665</c:v>
                </c:pt>
                <c:pt idx="208">
                  <c:v>2250.9166666666665</c:v>
                </c:pt>
                <c:pt idx="209">
                  <c:v>2147.75</c:v>
                </c:pt>
                <c:pt idx="210">
                  <c:v>1966.6666666666667</c:v>
                </c:pt>
                <c:pt idx="211">
                  <c:v>2385.0833333333335</c:v>
                </c:pt>
                <c:pt idx="212">
                  <c:v>2139.75</c:v>
                </c:pt>
                <c:pt idx="213">
                  <c:v>2159.5</c:v>
                </c:pt>
                <c:pt idx="214">
                  <c:v>2231.75</c:v>
                </c:pt>
                <c:pt idx="215">
                  <c:v>2382.1666666666665</c:v>
                </c:pt>
                <c:pt idx="216">
                  <c:v>2341.0833333333335</c:v>
                </c:pt>
                <c:pt idx="217">
                  <c:v>2350.8333333333335</c:v>
                </c:pt>
                <c:pt idx="218">
                  <c:v>2627.9166666666665</c:v>
                </c:pt>
                <c:pt idx="219">
                  <c:v>2284.25</c:v>
                </c:pt>
                <c:pt idx="220">
                  <c:v>2252.5</c:v>
                </c:pt>
                <c:pt idx="221">
                  <c:v>2213.8333333333335</c:v>
                </c:pt>
                <c:pt idx="222">
                  <c:v>2390.75</c:v>
                </c:pt>
                <c:pt idx="223">
                  <c:v>2700.9166666666665</c:v>
                </c:pt>
                <c:pt idx="224">
                  <c:v>2620.25</c:v>
                </c:pt>
                <c:pt idx="225">
                  <c:v>2421.3333333333335</c:v>
                </c:pt>
                <c:pt idx="226">
                  <c:v>2550.4166666666665</c:v>
                </c:pt>
                <c:pt idx="227">
                  <c:v>2550.4166666666665</c:v>
                </c:pt>
                <c:pt idx="228">
                  <c:v>2712</c:v>
                </c:pt>
                <c:pt idx="229">
                  <c:v>2656.9166666666665</c:v>
                </c:pt>
                <c:pt idx="230">
                  <c:v>2468.9166666666665</c:v>
                </c:pt>
                <c:pt idx="231">
                  <c:v>2542.5</c:v>
                </c:pt>
                <c:pt idx="232">
                  <c:v>2750</c:v>
                </c:pt>
                <c:pt idx="233">
                  <c:v>2752.75</c:v>
                </c:pt>
                <c:pt idx="234">
                  <c:v>2544.0833333333335</c:v>
                </c:pt>
                <c:pt idx="235">
                  <c:v>2544.75</c:v>
                </c:pt>
                <c:pt idx="236">
                  <c:v>2515.5</c:v>
                </c:pt>
                <c:pt idx="237">
                  <c:v>2665.8333333333335</c:v>
                </c:pt>
                <c:pt idx="238">
                  <c:v>2551.0833333333335</c:v>
                </c:pt>
                <c:pt idx="239">
                  <c:v>2301.3333333333335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B4-C54C-90A9-E3DE97EA730F}"/>
            </c:ext>
          </c:extLst>
        </c:ser>
        <c:ser>
          <c:idx val="2"/>
          <c:order val="2"/>
          <c:tx>
            <c:strRef>
              <c:f>'Averages 1'!$D$4</c:f>
              <c:strCache>
                <c:ptCount val="1"/>
                <c:pt idx="0">
                  <c:v>TD2/PsiRNAiKK;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50800" cap="rnd">
                <a:solidFill>
                  <a:schemeClr val="tx1"/>
                </a:solidFill>
                <a:prstDash val="sysDash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'Averages 1'!$A$5:$A$244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'Averages 1'!$D$5:$D$244</c:f>
              <c:numCache>
                <c:formatCode>0</c:formatCode>
                <c:ptCount val="240"/>
                <c:pt idx="0">
                  <c:v>18632.583333333332</c:v>
                </c:pt>
                <c:pt idx="1">
                  <c:v>20174.083333333332</c:v>
                </c:pt>
                <c:pt idx="2">
                  <c:v>18678.125</c:v>
                </c:pt>
                <c:pt idx="3">
                  <c:v>15807.916666666666</c:v>
                </c:pt>
                <c:pt idx="4">
                  <c:v>14959.25</c:v>
                </c:pt>
                <c:pt idx="5">
                  <c:v>13203.375</c:v>
                </c:pt>
                <c:pt idx="6">
                  <c:v>12366.958333333334</c:v>
                </c:pt>
                <c:pt idx="7">
                  <c:v>11709.791666666666</c:v>
                </c:pt>
                <c:pt idx="8">
                  <c:v>11443.75</c:v>
                </c:pt>
                <c:pt idx="9">
                  <c:v>11537.458333333334</c:v>
                </c:pt>
                <c:pt idx="10">
                  <c:v>11010.291666666666</c:v>
                </c:pt>
                <c:pt idx="11">
                  <c:v>9963.4166666666661</c:v>
                </c:pt>
                <c:pt idx="12">
                  <c:v>10072.833333333334</c:v>
                </c:pt>
                <c:pt idx="13">
                  <c:v>9600.5</c:v>
                </c:pt>
                <c:pt idx="14">
                  <c:v>9277.625</c:v>
                </c:pt>
                <c:pt idx="15">
                  <c:v>8810.3333333333339</c:v>
                </c:pt>
                <c:pt idx="16">
                  <c:v>8711.25</c:v>
                </c:pt>
                <c:pt idx="17">
                  <c:v>9642.375</c:v>
                </c:pt>
                <c:pt idx="18">
                  <c:v>8969.6666666666661</c:v>
                </c:pt>
                <c:pt idx="19">
                  <c:v>8510.875</c:v>
                </c:pt>
                <c:pt idx="20">
                  <c:v>8308.4166666666661</c:v>
                </c:pt>
                <c:pt idx="21">
                  <c:v>8128.5</c:v>
                </c:pt>
                <c:pt idx="22">
                  <c:v>8369.0833333333339</c:v>
                </c:pt>
                <c:pt idx="23">
                  <c:v>8175.291666666667</c:v>
                </c:pt>
                <c:pt idx="24">
                  <c:v>7665.458333333333</c:v>
                </c:pt>
                <c:pt idx="25">
                  <c:v>8601.1666666666661</c:v>
                </c:pt>
                <c:pt idx="26">
                  <c:v>7858.333333333333</c:v>
                </c:pt>
                <c:pt idx="27">
                  <c:v>7461.125</c:v>
                </c:pt>
                <c:pt idx="28">
                  <c:v>8079.375</c:v>
                </c:pt>
                <c:pt idx="29">
                  <c:v>8618.375</c:v>
                </c:pt>
                <c:pt idx="30">
                  <c:v>8267.5</c:v>
                </c:pt>
                <c:pt idx="31">
                  <c:v>8482.9166666666661</c:v>
                </c:pt>
                <c:pt idx="32">
                  <c:v>8792.5416666666661</c:v>
                </c:pt>
                <c:pt idx="33">
                  <c:v>7877.5</c:v>
                </c:pt>
                <c:pt idx="34">
                  <c:v>8423.3333333333339</c:v>
                </c:pt>
                <c:pt idx="35">
                  <c:v>8673.0833333333339</c:v>
                </c:pt>
                <c:pt idx="36">
                  <c:v>8291.9166666666661</c:v>
                </c:pt>
                <c:pt idx="37">
                  <c:v>8047.75</c:v>
                </c:pt>
                <c:pt idx="38">
                  <c:v>8545.2083333333339</c:v>
                </c:pt>
                <c:pt idx="39">
                  <c:v>6989.916666666667</c:v>
                </c:pt>
                <c:pt idx="40">
                  <c:v>7850.916666666667</c:v>
                </c:pt>
                <c:pt idx="41">
                  <c:v>7375.583333333333</c:v>
                </c:pt>
                <c:pt idx="42">
                  <c:v>7119.166666666667</c:v>
                </c:pt>
                <c:pt idx="43">
                  <c:v>6808.958333333333</c:v>
                </c:pt>
                <c:pt idx="44">
                  <c:v>6117.166666666667</c:v>
                </c:pt>
                <c:pt idx="45">
                  <c:v>6324.375</c:v>
                </c:pt>
                <c:pt idx="46">
                  <c:v>5807.625</c:v>
                </c:pt>
                <c:pt idx="47">
                  <c:v>5867.375</c:v>
                </c:pt>
                <c:pt idx="48">
                  <c:v>5859.583333333333</c:v>
                </c:pt>
                <c:pt idx="49">
                  <c:v>5317</c:v>
                </c:pt>
                <c:pt idx="50">
                  <c:v>5189.833333333333</c:v>
                </c:pt>
                <c:pt idx="51">
                  <c:v>4882.208333333333</c:v>
                </c:pt>
                <c:pt idx="52">
                  <c:v>5095.208333333333</c:v>
                </c:pt>
                <c:pt idx="53">
                  <c:v>4402.208333333333</c:v>
                </c:pt>
                <c:pt idx="54">
                  <c:v>4525.958333333333</c:v>
                </c:pt>
                <c:pt idx="55">
                  <c:v>4067.5</c:v>
                </c:pt>
                <c:pt idx="56">
                  <c:v>4038.7083333333335</c:v>
                </c:pt>
                <c:pt idx="57">
                  <c:v>4011.625</c:v>
                </c:pt>
                <c:pt idx="58">
                  <c:v>4117.75</c:v>
                </c:pt>
                <c:pt idx="59">
                  <c:v>3665.8333333333335</c:v>
                </c:pt>
                <c:pt idx="60">
                  <c:v>3592.9583333333335</c:v>
                </c:pt>
                <c:pt idx="61">
                  <c:v>3728.3333333333335</c:v>
                </c:pt>
                <c:pt idx="62">
                  <c:v>3988.125</c:v>
                </c:pt>
                <c:pt idx="63">
                  <c:v>4050</c:v>
                </c:pt>
                <c:pt idx="64">
                  <c:v>3967.2083333333335</c:v>
                </c:pt>
                <c:pt idx="65">
                  <c:v>3839.8333333333335</c:v>
                </c:pt>
                <c:pt idx="66">
                  <c:v>4046.0416666666665</c:v>
                </c:pt>
                <c:pt idx="67">
                  <c:v>3924.5833333333335</c:v>
                </c:pt>
                <c:pt idx="68">
                  <c:v>4017.625</c:v>
                </c:pt>
                <c:pt idx="69">
                  <c:v>4196.458333333333</c:v>
                </c:pt>
                <c:pt idx="70">
                  <c:v>4593.75</c:v>
                </c:pt>
                <c:pt idx="71">
                  <c:v>4589.375</c:v>
                </c:pt>
                <c:pt idx="72">
                  <c:v>5300.666666666667</c:v>
                </c:pt>
                <c:pt idx="73">
                  <c:v>5113.708333333333</c:v>
                </c:pt>
                <c:pt idx="74">
                  <c:v>5548.166666666667</c:v>
                </c:pt>
                <c:pt idx="75">
                  <c:v>6277.875</c:v>
                </c:pt>
                <c:pt idx="76">
                  <c:v>6601.875</c:v>
                </c:pt>
                <c:pt idx="77">
                  <c:v>6225.041666666667</c:v>
                </c:pt>
                <c:pt idx="78">
                  <c:v>6421.583333333333</c:v>
                </c:pt>
                <c:pt idx="79">
                  <c:v>6820.958333333333</c:v>
                </c:pt>
                <c:pt idx="80">
                  <c:v>7074.333333333333</c:v>
                </c:pt>
                <c:pt idx="81">
                  <c:v>6797.583333333333</c:v>
                </c:pt>
                <c:pt idx="82">
                  <c:v>6752.458333333333</c:v>
                </c:pt>
                <c:pt idx="83">
                  <c:v>6333.25</c:v>
                </c:pt>
                <c:pt idx="84">
                  <c:v>6180.083333333333</c:v>
                </c:pt>
                <c:pt idx="85">
                  <c:v>6583.25</c:v>
                </c:pt>
                <c:pt idx="86">
                  <c:v>6239.458333333333</c:v>
                </c:pt>
                <c:pt idx="87">
                  <c:v>6008.041666666667</c:v>
                </c:pt>
                <c:pt idx="88">
                  <c:v>5660.041666666667</c:v>
                </c:pt>
                <c:pt idx="89">
                  <c:v>5264.666666666667</c:v>
                </c:pt>
                <c:pt idx="90">
                  <c:v>5671.416666666667</c:v>
                </c:pt>
                <c:pt idx="91">
                  <c:v>5788.166666666667</c:v>
                </c:pt>
                <c:pt idx="92">
                  <c:v>5169.166666666667</c:v>
                </c:pt>
                <c:pt idx="93">
                  <c:v>5021.625</c:v>
                </c:pt>
                <c:pt idx="94">
                  <c:v>3930</c:v>
                </c:pt>
                <c:pt idx="95">
                  <c:v>3802.9583333333335</c:v>
                </c:pt>
                <c:pt idx="96">
                  <c:v>3658.9166666666665</c:v>
                </c:pt>
                <c:pt idx="97">
                  <c:v>3715.4583333333335</c:v>
                </c:pt>
                <c:pt idx="98">
                  <c:v>3215.5416666666665</c:v>
                </c:pt>
                <c:pt idx="99">
                  <c:v>3099.3333333333335</c:v>
                </c:pt>
                <c:pt idx="100">
                  <c:v>3139.5</c:v>
                </c:pt>
                <c:pt idx="101">
                  <c:v>2936</c:v>
                </c:pt>
                <c:pt idx="102">
                  <c:v>2853</c:v>
                </c:pt>
                <c:pt idx="103">
                  <c:v>2581.375</c:v>
                </c:pt>
                <c:pt idx="104">
                  <c:v>2497.7083333333335</c:v>
                </c:pt>
                <c:pt idx="105">
                  <c:v>2431.4166666666665</c:v>
                </c:pt>
                <c:pt idx="106">
                  <c:v>2383.6666666666665</c:v>
                </c:pt>
                <c:pt idx="107">
                  <c:v>2190.125</c:v>
                </c:pt>
                <c:pt idx="108">
                  <c:v>2182.0416666666665</c:v>
                </c:pt>
                <c:pt idx="109">
                  <c:v>2223.7916666666665</c:v>
                </c:pt>
                <c:pt idx="110">
                  <c:v>2298.375</c:v>
                </c:pt>
                <c:pt idx="111">
                  <c:v>2355.125</c:v>
                </c:pt>
                <c:pt idx="112">
                  <c:v>2294.5</c:v>
                </c:pt>
                <c:pt idx="113">
                  <c:v>2363.4583333333335</c:v>
                </c:pt>
                <c:pt idx="114">
                  <c:v>2596.5833333333335</c:v>
                </c:pt>
                <c:pt idx="115">
                  <c:v>2507.4583333333335</c:v>
                </c:pt>
                <c:pt idx="116">
                  <c:v>2578.125</c:v>
                </c:pt>
                <c:pt idx="117">
                  <c:v>2799.6666666666665</c:v>
                </c:pt>
                <c:pt idx="118">
                  <c:v>2913.6666666666665</c:v>
                </c:pt>
                <c:pt idx="119">
                  <c:v>3067</c:v>
                </c:pt>
                <c:pt idx="120">
                  <c:v>3434.9166666666665</c:v>
                </c:pt>
                <c:pt idx="121">
                  <c:v>3587.0416666666665</c:v>
                </c:pt>
                <c:pt idx="122">
                  <c:v>3847.4583333333335</c:v>
                </c:pt>
                <c:pt idx="123">
                  <c:v>4056.8333333333335</c:v>
                </c:pt>
                <c:pt idx="124">
                  <c:v>4459.041666666667</c:v>
                </c:pt>
                <c:pt idx="125">
                  <c:v>4866.166666666667</c:v>
                </c:pt>
                <c:pt idx="126">
                  <c:v>4826.833333333333</c:v>
                </c:pt>
                <c:pt idx="127">
                  <c:v>4829.375</c:v>
                </c:pt>
                <c:pt idx="128">
                  <c:v>5168.416666666667</c:v>
                </c:pt>
                <c:pt idx="129">
                  <c:v>5511.625</c:v>
                </c:pt>
                <c:pt idx="130">
                  <c:v>4978.166666666667</c:v>
                </c:pt>
                <c:pt idx="131">
                  <c:v>5201.25</c:v>
                </c:pt>
                <c:pt idx="132">
                  <c:v>5273.833333333333</c:v>
                </c:pt>
                <c:pt idx="133">
                  <c:v>5611.125</c:v>
                </c:pt>
                <c:pt idx="134">
                  <c:v>5032.75</c:v>
                </c:pt>
                <c:pt idx="135">
                  <c:v>5007.041666666667</c:v>
                </c:pt>
                <c:pt idx="136">
                  <c:v>5020.041666666667</c:v>
                </c:pt>
                <c:pt idx="137">
                  <c:v>5054.833333333333</c:v>
                </c:pt>
                <c:pt idx="138">
                  <c:v>4984.875</c:v>
                </c:pt>
                <c:pt idx="139">
                  <c:v>4877.375</c:v>
                </c:pt>
                <c:pt idx="140">
                  <c:v>4479.333333333333</c:v>
                </c:pt>
                <c:pt idx="141">
                  <c:v>4137.791666666667</c:v>
                </c:pt>
                <c:pt idx="142">
                  <c:v>3991.9166666666665</c:v>
                </c:pt>
                <c:pt idx="143">
                  <c:v>3990.25</c:v>
                </c:pt>
                <c:pt idx="144">
                  <c:v>3982.8333333333335</c:v>
                </c:pt>
                <c:pt idx="145">
                  <c:v>3716.625</c:v>
                </c:pt>
                <c:pt idx="146">
                  <c:v>3483.4583333333335</c:v>
                </c:pt>
                <c:pt idx="147">
                  <c:v>3373.875</c:v>
                </c:pt>
                <c:pt idx="148">
                  <c:v>3037.6666666666665</c:v>
                </c:pt>
                <c:pt idx="149">
                  <c:v>2954</c:v>
                </c:pt>
                <c:pt idx="150">
                  <c:v>3079.2083333333335</c:v>
                </c:pt>
                <c:pt idx="151">
                  <c:v>2901.75</c:v>
                </c:pt>
                <c:pt idx="152">
                  <c:v>2859.875</c:v>
                </c:pt>
                <c:pt idx="153">
                  <c:v>2385.3333333333335</c:v>
                </c:pt>
                <c:pt idx="154">
                  <c:v>2492.8333333333335</c:v>
                </c:pt>
                <c:pt idx="155">
                  <c:v>2452.125</c:v>
                </c:pt>
                <c:pt idx="156">
                  <c:v>2543.75</c:v>
                </c:pt>
                <c:pt idx="157">
                  <c:v>2449.25</c:v>
                </c:pt>
                <c:pt idx="158">
                  <c:v>2532.625</c:v>
                </c:pt>
                <c:pt idx="159">
                  <c:v>2269.9583333333335</c:v>
                </c:pt>
                <c:pt idx="160">
                  <c:v>2417.3333333333335</c:v>
                </c:pt>
                <c:pt idx="161">
                  <c:v>2381.4583333333335</c:v>
                </c:pt>
                <c:pt idx="162">
                  <c:v>2696.3333333333335</c:v>
                </c:pt>
                <c:pt idx="163">
                  <c:v>2611.25</c:v>
                </c:pt>
                <c:pt idx="164">
                  <c:v>2785.125</c:v>
                </c:pt>
                <c:pt idx="165">
                  <c:v>2855.5</c:v>
                </c:pt>
                <c:pt idx="166">
                  <c:v>2653.875</c:v>
                </c:pt>
                <c:pt idx="167">
                  <c:v>2610.9583333333335</c:v>
                </c:pt>
                <c:pt idx="168">
                  <c:v>2870.875</c:v>
                </c:pt>
                <c:pt idx="169">
                  <c:v>2917.375</c:v>
                </c:pt>
                <c:pt idx="170">
                  <c:v>2812.5833333333335</c:v>
                </c:pt>
                <c:pt idx="171">
                  <c:v>3100.7916666666665</c:v>
                </c:pt>
                <c:pt idx="172">
                  <c:v>3110.1666666666665</c:v>
                </c:pt>
                <c:pt idx="173">
                  <c:v>3121.25</c:v>
                </c:pt>
                <c:pt idx="174">
                  <c:v>3375.0416666666665</c:v>
                </c:pt>
                <c:pt idx="175">
                  <c:v>3200.125</c:v>
                </c:pt>
                <c:pt idx="176">
                  <c:v>3392.3333333333335</c:v>
                </c:pt>
                <c:pt idx="177">
                  <c:v>3636.5</c:v>
                </c:pt>
                <c:pt idx="178">
                  <c:v>3304.5416666666665</c:v>
                </c:pt>
                <c:pt idx="179">
                  <c:v>3440.5</c:v>
                </c:pt>
                <c:pt idx="180">
                  <c:v>3365.75</c:v>
                </c:pt>
                <c:pt idx="181">
                  <c:v>3363.9583333333335</c:v>
                </c:pt>
                <c:pt idx="182">
                  <c:v>3222.875</c:v>
                </c:pt>
                <c:pt idx="183">
                  <c:v>3261.3333333333335</c:v>
                </c:pt>
                <c:pt idx="184">
                  <c:v>3237.2916666666665</c:v>
                </c:pt>
                <c:pt idx="185">
                  <c:v>3512.0416666666665</c:v>
                </c:pt>
                <c:pt idx="186">
                  <c:v>3398.1666666666665</c:v>
                </c:pt>
                <c:pt idx="187">
                  <c:v>3102.1666666666665</c:v>
                </c:pt>
                <c:pt idx="188">
                  <c:v>3018.875</c:v>
                </c:pt>
                <c:pt idx="189">
                  <c:v>3174.1666666666665</c:v>
                </c:pt>
                <c:pt idx="190">
                  <c:v>3019.9166666666665</c:v>
                </c:pt>
                <c:pt idx="191">
                  <c:v>2931.8333333333335</c:v>
                </c:pt>
                <c:pt idx="192">
                  <c:v>2795.2916666666665</c:v>
                </c:pt>
                <c:pt idx="193">
                  <c:v>2642.7916666666665</c:v>
                </c:pt>
                <c:pt idx="194">
                  <c:v>2556.9166666666665</c:v>
                </c:pt>
                <c:pt idx="195">
                  <c:v>2579.9583333333335</c:v>
                </c:pt>
                <c:pt idx="196">
                  <c:v>2605.1666666666665</c:v>
                </c:pt>
                <c:pt idx="197">
                  <c:v>2525.8333333333335</c:v>
                </c:pt>
                <c:pt idx="198">
                  <c:v>2340</c:v>
                </c:pt>
                <c:pt idx="199">
                  <c:v>2325.0416666666665</c:v>
                </c:pt>
                <c:pt idx="200">
                  <c:v>2315.25</c:v>
                </c:pt>
                <c:pt idx="201">
                  <c:v>2246.7916666666665</c:v>
                </c:pt>
                <c:pt idx="202">
                  <c:v>2230.5</c:v>
                </c:pt>
                <c:pt idx="203">
                  <c:v>2151.7083333333335</c:v>
                </c:pt>
                <c:pt idx="204">
                  <c:v>2280.0416666666665</c:v>
                </c:pt>
                <c:pt idx="205">
                  <c:v>2371.25</c:v>
                </c:pt>
                <c:pt idx="206">
                  <c:v>2304.2916666666665</c:v>
                </c:pt>
                <c:pt idx="207">
                  <c:v>2168.9583333333335</c:v>
                </c:pt>
                <c:pt idx="208">
                  <c:v>2254.5</c:v>
                </c:pt>
                <c:pt idx="209">
                  <c:v>2356.5833333333335</c:v>
                </c:pt>
                <c:pt idx="210">
                  <c:v>2229.3333333333335</c:v>
                </c:pt>
                <c:pt idx="211">
                  <c:v>2507.4583333333335</c:v>
                </c:pt>
                <c:pt idx="212">
                  <c:v>2521.7916666666665</c:v>
                </c:pt>
                <c:pt idx="213">
                  <c:v>2566.7083333333335</c:v>
                </c:pt>
                <c:pt idx="214">
                  <c:v>2631.25</c:v>
                </c:pt>
                <c:pt idx="215">
                  <c:v>2676.4583333333335</c:v>
                </c:pt>
                <c:pt idx="216">
                  <c:v>2603.6666666666665</c:v>
                </c:pt>
                <c:pt idx="217">
                  <c:v>2698.1666666666665</c:v>
                </c:pt>
                <c:pt idx="218">
                  <c:v>2593.5</c:v>
                </c:pt>
                <c:pt idx="219">
                  <c:v>2664.8333333333335</c:v>
                </c:pt>
                <c:pt idx="220">
                  <c:v>2567.375</c:v>
                </c:pt>
                <c:pt idx="221">
                  <c:v>2481.8333333333335</c:v>
                </c:pt>
                <c:pt idx="222">
                  <c:v>2566.25</c:v>
                </c:pt>
                <c:pt idx="223">
                  <c:v>2543.6666666666665</c:v>
                </c:pt>
                <c:pt idx="224">
                  <c:v>2617.2916666666665</c:v>
                </c:pt>
                <c:pt idx="225">
                  <c:v>2582.0833333333335</c:v>
                </c:pt>
                <c:pt idx="226">
                  <c:v>2611.875</c:v>
                </c:pt>
                <c:pt idx="227">
                  <c:v>2550.7083333333335</c:v>
                </c:pt>
                <c:pt idx="228">
                  <c:v>2440.4583333333335</c:v>
                </c:pt>
                <c:pt idx="229">
                  <c:v>2431.5416666666665</c:v>
                </c:pt>
                <c:pt idx="230">
                  <c:v>2612.375</c:v>
                </c:pt>
                <c:pt idx="231">
                  <c:v>2459.25</c:v>
                </c:pt>
                <c:pt idx="232">
                  <c:v>2374.2083333333335</c:v>
                </c:pt>
                <c:pt idx="233">
                  <c:v>2342.5</c:v>
                </c:pt>
                <c:pt idx="234">
                  <c:v>2267.9583333333335</c:v>
                </c:pt>
                <c:pt idx="235">
                  <c:v>2193.875</c:v>
                </c:pt>
                <c:pt idx="236">
                  <c:v>2218.5416666666665</c:v>
                </c:pt>
                <c:pt idx="237">
                  <c:v>2142.375</c:v>
                </c:pt>
                <c:pt idx="238">
                  <c:v>2210.2916666666665</c:v>
                </c:pt>
                <c:pt idx="239">
                  <c:v>2188.25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EB4-C54C-90A9-E3DE97EA7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293488"/>
        <c:axId val="2062331136"/>
      </c:scatterChart>
      <c:valAx>
        <c:axId val="1930293488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331136"/>
        <c:crosses val="autoZero"/>
        <c:crossBetween val="midCat"/>
        <c:majorUnit val="24"/>
      </c:valAx>
      <c:valAx>
        <c:axId val="2062331136"/>
        <c:scaling>
          <c:orientation val="minMax"/>
          <c:max val="7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</a:t>
                </a:r>
                <a:r>
                  <a:rPr lang="en-US" baseline="0"/>
                  <a:t> signal (AU)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0293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TD2/+;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3'!$C$2</c:f>
              <c:strCache>
                <c:ptCount val="1"/>
                <c:pt idx="0">
                  <c:v>A01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3'!$C$3:$C$243</c:f>
              <c:numCache>
                <c:formatCode>General</c:formatCode>
                <c:ptCount val="241"/>
                <c:pt idx="0">
                  <c:v>43633</c:v>
                </c:pt>
                <c:pt idx="1">
                  <c:v>42705</c:v>
                </c:pt>
                <c:pt idx="2">
                  <c:v>34054</c:v>
                </c:pt>
                <c:pt idx="3">
                  <c:v>51888</c:v>
                </c:pt>
                <c:pt idx="4">
                  <c:v>39895</c:v>
                </c:pt>
                <c:pt idx="5">
                  <c:v>79503</c:v>
                </c:pt>
                <c:pt idx="6">
                  <c:v>123839</c:v>
                </c:pt>
                <c:pt idx="7">
                  <c:v>77557</c:v>
                </c:pt>
                <c:pt idx="8">
                  <c:v>88371</c:v>
                </c:pt>
                <c:pt idx="9">
                  <c:v>74797</c:v>
                </c:pt>
                <c:pt idx="10">
                  <c:v>59004</c:v>
                </c:pt>
                <c:pt idx="11">
                  <c:v>65938</c:v>
                </c:pt>
                <c:pt idx="12">
                  <c:v>62228</c:v>
                </c:pt>
                <c:pt idx="13">
                  <c:v>74189</c:v>
                </c:pt>
                <c:pt idx="14">
                  <c:v>54935</c:v>
                </c:pt>
                <c:pt idx="15">
                  <c:v>52019</c:v>
                </c:pt>
                <c:pt idx="16">
                  <c:v>42266</c:v>
                </c:pt>
                <c:pt idx="17">
                  <c:v>44254</c:v>
                </c:pt>
                <c:pt idx="18">
                  <c:v>40633</c:v>
                </c:pt>
                <c:pt idx="19">
                  <c:v>45824</c:v>
                </c:pt>
                <c:pt idx="20">
                  <c:v>48140</c:v>
                </c:pt>
                <c:pt idx="21">
                  <c:v>40405</c:v>
                </c:pt>
                <c:pt idx="22">
                  <c:v>45157</c:v>
                </c:pt>
                <c:pt idx="23">
                  <c:v>42680</c:v>
                </c:pt>
                <c:pt idx="24">
                  <c:v>43237</c:v>
                </c:pt>
                <c:pt idx="25">
                  <c:v>44469</c:v>
                </c:pt>
                <c:pt idx="26">
                  <c:v>41540</c:v>
                </c:pt>
                <c:pt idx="27">
                  <c:v>36333</c:v>
                </c:pt>
                <c:pt idx="28">
                  <c:v>33915</c:v>
                </c:pt>
                <c:pt idx="29">
                  <c:v>35865</c:v>
                </c:pt>
                <c:pt idx="30">
                  <c:v>34341</c:v>
                </c:pt>
                <c:pt idx="31">
                  <c:v>42329</c:v>
                </c:pt>
                <c:pt idx="32">
                  <c:v>45946</c:v>
                </c:pt>
                <c:pt idx="33">
                  <c:v>36514</c:v>
                </c:pt>
                <c:pt idx="34">
                  <c:v>37156</c:v>
                </c:pt>
                <c:pt idx="35">
                  <c:v>38464</c:v>
                </c:pt>
                <c:pt idx="36">
                  <c:v>49926</c:v>
                </c:pt>
                <c:pt idx="37">
                  <c:v>44241</c:v>
                </c:pt>
                <c:pt idx="38">
                  <c:v>42667</c:v>
                </c:pt>
                <c:pt idx="39">
                  <c:v>73387</c:v>
                </c:pt>
                <c:pt idx="40">
                  <c:v>53939</c:v>
                </c:pt>
                <c:pt idx="41">
                  <c:v>59413</c:v>
                </c:pt>
                <c:pt idx="42">
                  <c:v>32143</c:v>
                </c:pt>
                <c:pt idx="43">
                  <c:v>38502</c:v>
                </c:pt>
                <c:pt idx="44">
                  <c:v>39460</c:v>
                </c:pt>
                <c:pt idx="45">
                  <c:v>32236</c:v>
                </c:pt>
                <c:pt idx="46">
                  <c:v>25311</c:v>
                </c:pt>
                <c:pt idx="47">
                  <c:v>45689</c:v>
                </c:pt>
                <c:pt idx="48">
                  <c:v>35493</c:v>
                </c:pt>
                <c:pt idx="49">
                  <c:v>25725</c:v>
                </c:pt>
                <c:pt idx="50">
                  <c:v>19214</c:v>
                </c:pt>
                <c:pt idx="51">
                  <c:v>20560</c:v>
                </c:pt>
                <c:pt idx="52">
                  <c:v>32282</c:v>
                </c:pt>
                <c:pt idx="53">
                  <c:v>32476</c:v>
                </c:pt>
                <c:pt idx="54">
                  <c:v>22315</c:v>
                </c:pt>
                <c:pt idx="55">
                  <c:v>30535</c:v>
                </c:pt>
                <c:pt idx="56">
                  <c:v>31366</c:v>
                </c:pt>
                <c:pt idx="57">
                  <c:v>22611</c:v>
                </c:pt>
                <c:pt idx="58">
                  <c:v>21151</c:v>
                </c:pt>
                <c:pt idx="59">
                  <c:v>17619</c:v>
                </c:pt>
                <c:pt idx="60">
                  <c:v>19349</c:v>
                </c:pt>
                <c:pt idx="61">
                  <c:v>21649</c:v>
                </c:pt>
                <c:pt idx="62">
                  <c:v>16733</c:v>
                </c:pt>
                <c:pt idx="63">
                  <c:v>17978</c:v>
                </c:pt>
                <c:pt idx="64">
                  <c:v>27442</c:v>
                </c:pt>
                <c:pt idx="65">
                  <c:v>24484</c:v>
                </c:pt>
                <c:pt idx="66">
                  <c:v>17391</c:v>
                </c:pt>
                <c:pt idx="67">
                  <c:v>18214</c:v>
                </c:pt>
                <c:pt idx="68">
                  <c:v>27535</c:v>
                </c:pt>
                <c:pt idx="69">
                  <c:v>20628</c:v>
                </c:pt>
                <c:pt idx="70">
                  <c:v>17459</c:v>
                </c:pt>
                <c:pt idx="71">
                  <c:v>27472</c:v>
                </c:pt>
                <c:pt idx="72">
                  <c:v>27083</c:v>
                </c:pt>
                <c:pt idx="73">
                  <c:v>25586</c:v>
                </c:pt>
                <c:pt idx="74">
                  <c:v>27835</c:v>
                </c:pt>
                <c:pt idx="75">
                  <c:v>32063</c:v>
                </c:pt>
                <c:pt idx="76">
                  <c:v>32814</c:v>
                </c:pt>
                <c:pt idx="77">
                  <c:v>42093</c:v>
                </c:pt>
                <c:pt idx="78">
                  <c:v>39895</c:v>
                </c:pt>
                <c:pt idx="79">
                  <c:v>38894</c:v>
                </c:pt>
                <c:pt idx="80">
                  <c:v>41768</c:v>
                </c:pt>
                <c:pt idx="81">
                  <c:v>30295</c:v>
                </c:pt>
                <c:pt idx="82">
                  <c:v>40312</c:v>
                </c:pt>
                <c:pt idx="83">
                  <c:v>39397</c:v>
                </c:pt>
                <c:pt idx="84">
                  <c:v>35995</c:v>
                </c:pt>
                <c:pt idx="85">
                  <c:v>40068</c:v>
                </c:pt>
                <c:pt idx="86">
                  <c:v>38540</c:v>
                </c:pt>
                <c:pt idx="87">
                  <c:v>44777</c:v>
                </c:pt>
                <c:pt idx="88">
                  <c:v>28594</c:v>
                </c:pt>
                <c:pt idx="89">
                  <c:v>43777</c:v>
                </c:pt>
                <c:pt idx="90">
                  <c:v>41625</c:v>
                </c:pt>
                <c:pt idx="91">
                  <c:v>45220</c:v>
                </c:pt>
                <c:pt idx="92">
                  <c:v>32708</c:v>
                </c:pt>
                <c:pt idx="93">
                  <c:v>26784</c:v>
                </c:pt>
                <c:pt idx="94">
                  <c:v>17965</c:v>
                </c:pt>
                <c:pt idx="95">
                  <c:v>31700</c:v>
                </c:pt>
                <c:pt idx="96">
                  <c:v>29725</c:v>
                </c:pt>
                <c:pt idx="97">
                  <c:v>20003</c:v>
                </c:pt>
                <c:pt idx="98">
                  <c:v>26050</c:v>
                </c:pt>
                <c:pt idx="99">
                  <c:v>15062</c:v>
                </c:pt>
                <c:pt idx="100">
                  <c:v>13058</c:v>
                </c:pt>
                <c:pt idx="101">
                  <c:v>20290</c:v>
                </c:pt>
                <c:pt idx="102">
                  <c:v>23223</c:v>
                </c:pt>
                <c:pt idx="103">
                  <c:v>16328</c:v>
                </c:pt>
                <c:pt idx="104">
                  <c:v>20374</c:v>
                </c:pt>
                <c:pt idx="105">
                  <c:v>15324</c:v>
                </c:pt>
                <c:pt idx="106">
                  <c:v>11628</c:v>
                </c:pt>
                <c:pt idx="107">
                  <c:v>14033</c:v>
                </c:pt>
                <c:pt idx="108">
                  <c:v>9581</c:v>
                </c:pt>
                <c:pt idx="109">
                  <c:v>10628</c:v>
                </c:pt>
                <c:pt idx="110">
                  <c:v>8050</c:v>
                </c:pt>
                <c:pt idx="111">
                  <c:v>8472</c:v>
                </c:pt>
                <c:pt idx="112">
                  <c:v>9522</c:v>
                </c:pt>
                <c:pt idx="113">
                  <c:v>9383</c:v>
                </c:pt>
                <c:pt idx="114">
                  <c:v>7881</c:v>
                </c:pt>
                <c:pt idx="115">
                  <c:v>7476</c:v>
                </c:pt>
                <c:pt idx="116">
                  <c:v>19265</c:v>
                </c:pt>
                <c:pt idx="117">
                  <c:v>12898</c:v>
                </c:pt>
                <c:pt idx="118">
                  <c:v>10020</c:v>
                </c:pt>
                <c:pt idx="119">
                  <c:v>11999</c:v>
                </c:pt>
                <c:pt idx="120">
                  <c:v>10843</c:v>
                </c:pt>
                <c:pt idx="121">
                  <c:v>15142</c:v>
                </c:pt>
                <c:pt idx="122">
                  <c:v>17843</c:v>
                </c:pt>
                <c:pt idx="123">
                  <c:v>14543</c:v>
                </c:pt>
                <c:pt idx="124">
                  <c:v>14763</c:v>
                </c:pt>
                <c:pt idx="125">
                  <c:v>22644</c:v>
                </c:pt>
                <c:pt idx="126">
                  <c:v>24037</c:v>
                </c:pt>
                <c:pt idx="127">
                  <c:v>19813</c:v>
                </c:pt>
                <c:pt idx="128">
                  <c:v>29775</c:v>
                </c:pt>
                <c:pt idx="129">
                  <c:v>26598</c:v>
                </c:pt>
                <c:pt idx="130">
                  <c:v>26919</c:v>
                </c:pt>
                <c:pt idx="131">
                  <c:v>22311</c:v>
                </c:pt>
                <c:pt idx="132">
                  <c:v>22531</c:v>
                </c:pt>
                <c:pt idx="133">
                  <c:v>31181</c:v>
                </c:pt>
                <c:pt idx="134">
                  <c:v>33890</c:v>
                </c:pt>
                <c:pt idx="135">
                  <c:v>36181</c:v>
                </c:pt>
                <c:pt idx="136">
                  <c:v>27003</c:v>
                </c:pt>
                <c:pt idx="137">
                  <c:v>28345</c:v>
                </c:pt>
                <c:pt idx="138">
                  <c:v>22020</c:v>
                </c:pt>
                <c:pt idx="139">
                  <c:v>41034</c:v>
                </c:pt>
                <c:pt idx="140">
                  <c:v>32261</c:v>
                </c:pt>
                <c:pt idx="141">
                  <c:v>20261</c:v>
                </c:pt>
                <c:pt idx="142">
                  <c:v>18602</c:v>
                </c:pt>
                <c:pt idx="143">
                  <c:v>18577</c:v>
                </c:pt>
                <c:pt idx="144">
                  <c:v>27105</c:v>
                </c:pt>
                <c:pt idx="145">
                  <c:v>24898</c:v>
                </c:pt>
                <c:pt idx="146">
                  <c:v>27197</c:v>
                </c:pt>
                <c:pt idx="147">
                  <c:v>26223</c:v>
                </c:pt>
                <c:pt idx="148">
                  <c:v>18493</c:v>
                </c:pt>
                <c:pt idx="149">
                  <c:v>17547</c:v>
                </c:pt>
                <c:pt idx="150">
                  <c:v>18552</c:v>
                </c:pt>
                <c:pt idx="151">
                  <c:v>13488</c:v>
                </c:pt>
                <c:pt idx="152">
                  <c:v>11539</c:v>
                </c:pt>
                <c:pt idx="153">
                  <c:v>17763</c:v>
                </c:pt>
                <c:pt idx="154">
                  <c:v>17919</c:v>
                </c:pt>
                <c:pt idx="155">
                  <c:v>14585</c:v>
                </c:pt>
                <c:pt idx="156">
                  <c:v>15463</c:v>
                </c:pt>
                <c:pt idx="157">
                  <c:v>12611</c:v>
                </c:pt>
                <c:pt idx="158">
                  <c:v>19328</c:v>
                </c:pt>
                <c:pt idx="159">
                  <c:v>16653</c:v>
                </c:pt>
                <c:pt idx="160">
                  <c:v>9712</c:v>
                </c:pt>
                <c:pt idx="161">
                  <c:v>9164</c:v>
                </c:pt>
                <c:pt idx="162">
                  <c:v>11358</c:v>
                </c:pt>
                <c:pt idx="163">
                  <c:v>17370</c:v>
                </c:pt>
                <c:pt idx="164">
                  <c:v>13978</c:v>
                </c:pt>
                <c:pt idx="165">
                  <c:v>9611</c:v>
                </c:pt>
                <c:pt idx="166">
                  <c:v>18045</c:v>
                </c:pt>
                <c:pt idx="167">
                  <c:v>16936</c:v>
                </c:pt>
                <c:pt idx="168">
                  <c:v>10700</c:v>
                </c:pt>
                <c:pt idx="169">
                  <c:v>9219</c:v>
                </c:pt>
                <c:pt idx="170">
                  <c:v>10484</c:v>
                </c:pt>
                <c:pt idx="171">
                  <c:v>18754</c:v>
                </c:pt>
                <c:pt idx="172">
                  <c:v>13029</c:v>
                </c:pt>
                <c:pt idx="173">
                  <c:v>14117</c:v>
                </c:pt>
                <c:pt idx="174">
                  <c:v>19573</c:v>
                </c:pt>
                <c:pt idx="175">
                  <c:v>22484</c:v>
                </c:pt>
                <c:pt idx="176">
                  <c:v>16573</c:v>
                </c:pt>
                <c:pt idx="177">
                  <c:v>19817</c:v>
                </c:pt>
                <c:pt idx="178">
                  <c:v>24463</c:v>
                </c:pt>
                <c:pt idx="179">
                  <c:v>20885</c:v>
                </c:pt>
                <c:pt idx="180">
                  <c:v>26341</c:v>
                </c:pt>
                <c:pt idx="181">
                  <c:v>18708</c:v>
                </c:pt>
                <c:pt idx="182">
                  <c:v>15104</c:v>
                </c:pt>
                <c:pt idx="183">
                  <c:v>20142</c:v>
                </c:pt>
                <c:pt idx="184">
                  <c:v>23965</c:v>
                </c:pt>
                <c:pt idx="185">
                  <c:v>21834</c:v>
                </c:pt>
                <c:pt idx="186">
                  <c:v>21282</c:v>
                </c:pt>
                <c:pt idx="187">
                  <c:v>25467</c:v>
                </c:pt>
                <c:pt idx="188">
                  <c:v>16581</c:v>
                </c:pt>
                <c:pt idx="189">
                  <c:v>29037</c:v>
                </c:pt>
                <c:pt idx="190">
                  <c:v>21670</c:v>
                </c:pt>
                <c:pt idx="191">
                  <c:v>17986</c:v>
                </c:pt>
                <c:pt idx="192">
                  <c:v>14514</c:v>
                </c:pt>
                <c:pt idx="193">
                  <c:v>16168</c:v>
                </c:pt>
                <c:pt idx="194">
                  <c:v>19830</c:v>
                </c:pt>
                <c:pt idx="195">
                  <c:v>17417</c:v>
                </c:pt>
                <c:pt idx="196">
                  <c:v>22159</c:v>
                </c:pt>
                <c:pt idx="197">
                  <c:v>18754</c:v>
                </c:pt>
                <c:pt idx="198">
                  <c:v>17864</c:v>
                </c:pt>
                <c:pt idx="199">
                  <c:v>18358</c:v>
                </c:pt>
                <c:pt idx="200">
                  <c:v>16197</c:v>
                </c:pt>
                <c:pt idx="201">
                  <c:v>24796</c:v>
                </c:pt>
                <c:pt idx="202">
                  <c:v>17488</c:v>
                </c:pt>
                <c:pt idx="203">
                  <c:v>23134</c:v>
                </c:pt>
                <c:pt idx="204">
                  <c:v>19425</c:v>
                </c:pt>
                <c:pt idx="205">
                  <c:v>17197</c:v>
                </c:pt>
                <c:pt idx="206">
                  <c:v>14569</c:v>
                </c:pt>
                <c:pt idx="207">
                  <c:v>10198</c:v>
                </c:pt>
                <c:pt idx="208">
                  <c:v>10965</c:v>
                </c:pt>
                <c:pt idx="209">
                  <c:v>13126</c:v>
                </c:pt>
                <c:pt idx="210">
                  <c:v>12649</c:v>
                </c:pt>
                <c:pt idx="211">
                  <c:v>17138</c:v>
                </c:pt>
                <c:pt idx="212">
                  <c:v>16826</c:v>
                </c:pt>
                <c:pt idx="213">
                  <c:v>11586</c:v>
                </c:pt>
                <c:pt idx="214">
                  <c:v>11784</c:v>
                </c:pt>
                <c:pt idx="215">
                  <c:v>15315</c:v>
                </c:pt>
                <c:pt idx="216">
                  <c:v>15598</c:v>
                </c:pt>
                <c:pt idx="217">
                  <c:v>15750</c:v>
                </c:pt>
                <c:pt idx="218">
                  <c:v>12121</c:v>
                </c:pt>
                <c:pt idx="219">
                  <c:v>15256</c:v>
                </c:pt>
                <c:pt idx="220">
                  <c:v>11434</c:v>
                </c:pt>
                <c:pt idx="221">
                  <c:v>14269</c:v>
                </c:pt>
                <c:pt idx="222">
                  <c:v>16180</c:v>
                </c:pt>
                <c:pt idx="223">
                  <c:v>14155</c:v>
                </c:pt>
                <c:pt idx="224">
                  <c:v>17003</c:v>
                </c:pt>
                <c:pt idx="225">
                  <c:v>18467</c:v>
                </c:pt>
                <c:pt idx="226">
                  <c:v>18421</c:v>
                </c:pt>
                <c:pt idx="227">
                  <c:v>20353</c:v>
                </c:pt>
                <c:pt idx="228">
                  <c:v>20902</c:v>
                </c:pt>
                <c:pt idx="229">
                  <c:v>17311</c:v>
                </c:pt>
                <c:pt idx="230">
                  <c:v>15969</c:v>
                </c:pt>
                <c:pt idx="231">
                  <c:v>15585</c:v>
                </c:pt>
                <c:pt idx="232">
                  <c:v>15581</c:v>
                </c:pt>
                <c:pt idx="233">
                  <c:v>14851</c:v>
                </c:pt>
                <c:pt idx="234">
                  <c:v>17931</c:v>
                </c:pt>
                <c:pt idx="235">
                  <c:v>14666</c:v>
                </c:pt>
                <c:pt idx="236">
                  <c:v>19940</c:v>
                </c:pt>
                <c:pt idx="237">
                  <c:v>18931</c:v>
                </c:pt>
                <c:pt idx="238">
                  <c:v>20400</c:v>
                </c:pt>
                <c:pt idx="239">
                  <c:v>16581</c:v>
                </c:pt>
                <c:pt idx="240">
                  <c:v>14666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D8D-5542-87CB-3E27A0DADA00}"/>
            </c:ext>
          </c:extLst>
        </c:ser>
        <c:ser>
          <c:idx val="1"/>
          <c:order val="1"/>
          <c:tx>
            <c:strRef>
              <c:f>'Wells 3'!$D$2</c:f>
              <c:strCache>
                <c:ptCount val="1"/>
                <c:pt idx="0">
                  <c:v>A02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3'!$D$3:$D$243</c:f>
              <c:numCache>
                <c:formatCode>General</c:formatCode>
                <c:ptCount val="241"/>
                <c:pt idx="0">
                  <c:v>74514</c:v>
                </c:pt>
                <c:pt idx="1">
                  <c:v>103298</c:v>
                </c:pt>
                <c:pt idx="2">
                  <c:v>99236</c:v>
                </c:pt>
                <c:pt idx="3">
                  <c:v>108848</c:v>
                </c:pt>
                <c:pt idx="4">
                  <c:v>121285</c:v>
                </c:pt>
                <c:pt idx="5">
                  <c:v>94639</c:v>
                </c:pt>
                <c:pt idx="6">
                  <c:v>83027</c:v>
                </c:pt>
                <c:pt idx="7">
                  <c:v>92833</c:v>
                </c:pt>
                <c:pt idx="8">
                  <c:v>45456</c:v>
                </c:pt>
                <c:pt idx="9">
                  <c:v>70133</c:v>
                </c:pt>
                <c:pt idx="10">
                  <c:v>86345</c:v>
                </c:pt>
                <c:pt idx="11">
                  <c:v>48326</c:v>
                </c:pt>
                <c:pt idx="12">
                  <c:v>56876</c:v>
                </c:pt>
                <c:pt idx="13">
                  <c:v>73445</c:v>
                </c:pt>
                <c:pt idx="14">
                  <c:v>75793</c:v>
                </c:pt>
                <c:pt idx="15">
                  <c:v>60159</c:v>
                </c:pt>
                <c:pt idx="16">
                  <c:v>38785</c:v>
                </c:pt>
                <c:pt idx="17">
                  <c:v>74104</c:v>
                </c:pt>
                <c:pt idx="18">
                  <c:v>51782</c:v>
                </c:pt>
                <c:pt idx="19">
                  <c:v>55973</c:v>
                </c:pt>
                <c:pt idx="20">
                  <c:v>49090</c:v>
                </c:pt>
                <c:pt idx="21">
                  <c:v>39797</c:v>
                </c:pt>
                <c:pt idx="22">
                  <c:v>40637</c:v>
                </c:pt>
                <c:pt idx="23">
                  <c:v>45980</c:v>
                </c:pt>
                <c:pt idx="24">
                  <c:v>47799</c:v>
                </c:pt>
                <c:pt idx="25">
                  <c:v>49039</c:v>
                </c:pt>
                <c:pt idx="26">
                  <c:v>58948</c:v>
                </c:pt>
                <c:pt idx="27">
                  <c:v>40865</c:v>
                </c:pt>
                <c:pt idx="28">
                  <c:v>37806</c:v>
                </c:pt>
                <c:pt idx="29">
                  <c:v>35557</c:v>
                </c:pt>
                <c:pt idx="30">
                  <c:v>47520</c:v>
                </c:pt>
                <c:pt idx="31">
                  <c:v>40236</c:v>
                </c:pt>
                <c:pt idx="32">
                  <c:v>33527</c:v>
                </c:pt>
                <c:pt idx="33">
                  <c:v>39878</c:v>
                </c:pt>
                <c:pt idx="34">
                  <c:v>33590</c:v>
                </c:pt>
                <c:pt idx="35">
                  <c:v>36287</c:v>
                </c:pt>
                <c:pt idx="36">
                  <c:v>51069</c:v>
                </c:pt>
                <c:pt idx="37">
                  <c:v>51440</c:v>
                </c:pt>
                <c:pt idx="38">
                  <c:v>51056</c:v>
                </c:pt>
                <c:pt idx="39">
                  <c:v>45874</c:v>
                </c:pt>
                <c:pt idx="40">
                  <c:v>48537</c:v>
                </c:pt>
                <c:pt idx="41">
                  <c:v>34928</c:v>
                </c:pt>
                <c:pt idx="42">
                  <c:v>39181</c:v>
                </c:pt>
                <c:pt idx="43">
                  <c:v>34670</c:v>
                </c:pt>
                <c:pt idx="44">
                  <c:v>34134</c:v>
                </c:pt>
                <c:pt idx="45">
                  <c:v>38266</c:v>
                </c:pt>
                <c:pt idx="46">
                  <c:v>25733</c:v>
                </c:pt>
                <c:pt idx="47">
                  <c:v>33826</c:v>
                </c:pt>
                <c:pt idx="48">
                  <c:v>32037</c:v>
                </c:pt>
                <c:pt idx="49">
                  <c:v>17265</c:v>
                </c:pt>
                <c:pt idx="50">
                  <c:v>20716</c:v>
                </c:pt>
                <c:pt idx="51">
                  <c:v>23332</c:v>
                </c:pt>
                <c:pt idx="52">
                  <c:v>25007</c:v>
                </c:pt>
                <c:pt idx="53">
                  <c:v>35991</c:v>
                </c:pt>
                <c:pt idx="54">
                  <c:v>23071</c:v>
                </c:pt>
                <c:pt idx="55">
                  <c:v>19020</c:v>
                </c:pt>
                <c:pt idx="56">
                  <c:v>16581</c:v>
                </c:pt>
                <c:pt idx="57">
                  <c:v>17033</c:v>
                </c:pt>
                <c:pt idx="58">
                  <c:v>26640</c:v>
                </c:pt>
                <c:pt idx="59">
                  <c:v>26514</c:v>
                </c:pt>
                <c:pt idx="60">
                  <c:v>30928</c:v>
                </c:pt>
                <c:pt idx="61">
                  <c:v>20400</c:v>
                </c:pt>
                <c:pt idx="62">
                  <c:v>19290</c:v>
                </c:pt>
                <c:pt idx="63">
                  <c:v>13868</c:v>
                </c:pt>
                <c:pt idx="64">
                  <c:v>16248</c:v>
                </c:pt>
                <c:pt idx="65">
                  <c:v>21687</c:v>
                </c:pt>
                <c:pt idx="66">
                  <c:v>23290</c:v>
                </c:pt>
                <c:pt idx="67">
                  <c:v>28480</c:v>
                </c:pt>
                <c:pt idx="68">
                  <c:v>21607</c:v>
                </c:pt>
                <c:pt idx="69">
                  <c:v>19653</c:v>
                </c:pt>
                <c:pt idx="70">
                  <c:v>14404</c:v>
                </c:pt>
                <c:pt idx="71">
                  <c:v>18104</c:v>
                </c:pt>
                <c:pt idx="72">
                  <c:v>16974</c:v>
                </c:pt>
                <c:pt idx="73">
                  <c:v>25379</c:v>
                </c:pt>
                <c:pt idx="74">
                  <c:v>25066</c:v>
                </c:pt>
                <c:pt idx="75">
                  <c:v>22239</c:v>
                </c:pt>
                <c:pt idx="76">
                  <c:v>28826</c:v>
                </c:pt>
                <c:pt idx="77">
                  <c:v>25497</c:v>
                </c:pt>
                <c:pt idx="78">
                  <c:v>26856</c:v>
                </c:pt>
                <c:pt idx="79">
                  <c:v>33442</c:v>
                </c:pt>
                <c:pt idx="80">
                  <c:v>28370</c:v>
                </c:pt>
                <c:pt idx="81">
                  <c:v>44764</c:v>
                </c:pt>
                <c:pt idx="82">
                  <c:v>31919</c:v>
                </c:pt>
                <c:pt idx="83">
                  <c:v>32029</c:v>
                </c:pt>
                <c:pt idx="84">
                  <c:v>42021</c:v>
                </c:pt>
                <c:pt idx="85">
                  <c:v>45005</c:v>
                </c:pt>
                <c:pt idx="86">
                  <c:v>32290</c:v>
                </c:pt>
                <c:pt idx="87">
                  <c:v>33607</c:v>
                </c:pt>
                <c:pt idx="88">
                  <c:v>44055</c:v>
                </c:pt>
                <c:pt idx="89">
                  <c:v>31489</c:v>
                </c:pt>
                <c:pt idx="90">
                  <c:v>30970</c:v>
                </c:pt>
                <c:pt idx="91">
                  <c:v>28953</c:v>
                </c:pt>
                <c:pt idx="92">
                  <c:v>37291</c:v>
                </c:pt>
                <c:pt idx="93">
                  <c:v>24054</c:v>
                </c:pt>
                <c:pt idx="94">
                  <c:v>25720</c:v>
                </c:pt>
                <c:pt idx="95">
                  <c:v>18923</c:v>
                </c:pt>
                <c:pt idx="96">
                  <c:v>19961</c:v>
                </c:pt>
                <c:pt idx="97">
                  <c:v>23201</c:v>
                </c:pt>
                <c:pt idx="98">
                  <c:v>26746</c:v>
                </c:pt>
                <c:pt idx="99">
                  <c:v>14379</c:v>
                </c:pt>
                <c:pt idx="100">
                  <c:v>11725</c:v>
                </c:pt>
                <c:pt idx="101">
                  <c:v>12961</c:v>
                </c:pt>
                <c:pt idx="102">
                  <c:v>13488</c:v>
                </c:pt>
                <c:pt idx="103">
                  <c:v>13172</c:v>
                </c:pt>
                <c:pt idx="104">
                  <c:v>12256</c:v>
                </c:pt>
                <c:pt idx="105">
                  <c:v>11653</c:v>
                </c:pt>
                <c:pt idx="106">
                  <c:v>8835</c:v>
                </c:pt>
                <c:pt idx="107">
                  <c:v>9366</c:v>
                </c:pt>
                <c:pt idx="108">
                  <c:v>9852</c:v>
                </c:pt>
                <c:pt idx="109">
                  <c:v>7999</c:v>
                </c:pt>
                <c:pt idx="110">
                  <c:v>5983</c:v>
                </c:pt>
                <c:pt idx="111">
                  <c:v>7210</c:v>
                </c:pt>
                <c:pt idx="112">
                  <c:v>10594</c:v>
                </c:pt>
                <c:pt idx="113">
                  <c:v>10278</c:v>
                </c:pt>
                <c:pt idx="114">
                  <c:v>6084</c:v>
                </c:pt>
                <c:pt idx="115">
                  <c:v>9147</c:v>
                </c:pt>
                <c:pt idx="116">
                  <c:v>9063</c:v>
                </c:pt>
                <c:pt idx="117">
                  <c:v>10366</c:v>
                </c:pt>
                <c:pt idx="118">
                  <c:v>9864</c:v>
                </c:pt>
                <c:pt idx="119">
                  <c:v>7831</c:v>
                </c:pt>
                <c:pt idx="120">
                  <c:v>7974</c:v>
                </c:pt>
                <c:pt idx="121">
                  <c:v>15594</c:v>
                </c:pt>
                <c:pt idx="122">
                  <c:v>11497</c:v>
                </c:pt>
                <c:pt idx="123">
                  <c:v>10354</c:v>
                </c:pt>
                <c:pt idx="124">
                  <c:v>14619</c:v>
                </c:pt>
                <c:pt idx="125">
                  <c:v>16096</c:v>
                </c:pt>
                <c:pt idx="126">
                  <c:v>19746</c:v>
                </c:pt>
                <c:pt idx="127">
                  <c:v>19282</c:v>
                </c:pt>
                <c:pt idx="128">
                  <c:v>21003</c:v>
                </c:pt>
                <c:pt idx="129">
                  <c:v>17969</c:v>
                </c:pt>
                <c:pt idx="130">
                  <c:v>12527</c:v>
                </c:pt>
                <c:pt idx="131">
                  <c:v>12666</c:v>
                </c:pt>
                <c:pt idx="132">
                  <c:v>13126</c:v>
                </c:pt>
                <c:pt idx="133">
                  <c:v>10573</c:v>
                </c:pt>
                <c:pt idx="134">
                  <c:v>16877</c:v>
                </c:pt>
                <c:pt idx="135">
                  <c:v>16999</c:v>
                </c:pt>
                <c:pt idx="136">
                  <c:v>16315</c:v>
                </c:pt>
                <c:pt idx="137">
                  <c:v>13716</c:v>
                </c:pt>
                <c:pt idx="138">
                  <c:v>13556</c:v>
                </c:pt>
                <c:pt idx="139">
                  <c:v>10349</c:v>
                </c:pt>
                <c:pt idx="140">
                  <c:v>12877</c:v>
                </c:pt>
                <c:pt idx="141">
                  <c:v>17737</c:v>
                </c:pt>
                <c:pt idx="142">
                  <c:v>13725</c:v>
                </c:pt>
                <c:pt idx="143">
                  <c:v>18020</c:v>
                </c:pt>
                <c:pt idx="144">
                  <c:v>19412</c:v>
                </c:pt>
                <c:pt idx="145">
                  <c:v>17758</c:v>
                </c:pt>
                <c:pt idx="146">
                  <c:v>18801</c:v>
                </c:pt>
                <c:pt idx="147">
                  <c:v>17020</c:v>
                </c:pt>
                <c:pt idx="148">
                  <c:v>23071</c:v>
                </c:pt>
                <c:pt idx="149">
                  <c:v>17362</c:v>
                </c:pt>
                <c:pt idx="150">
                  <c:v>10451</c:v>
                </c:pt>
                <c:pt idx="151">
                  <c:v>16239</c:v>
                </c:pt>
                <c:pt idx="152">
                  <c:v>13995</c:v>
                </c:pt>
                <c:pt idx="153">
                  <c:v>13623</c:v>
                </c:pt>
                <c:pt idx="154">
                  <c:v>12008</c:v>
                </c:pt>
                <c:pt idx="155">
                  <c:v>12404</c:v>
                </c:pt>
                <c:pt idx="156">
                  <c:v>9944</c:v>
                </c:pt>
                <c:pt idx="157">
                  <c:v>11003</c:v>
                </c:pt>
                <c:pt idx="158">
                  <c:v>16412</c:v>
                </c:pt>
                <c:pt idx="159">
                  <c:v>8371</c:v>
                </c:pt>
                <c:pt idx="160">
                  <c:v>10961</c:v>
                </c:pt>
                <c:pt idx="161">
                  <c:v>8143</c:v>
                </c:pt>
                <c:pt idx="162">
                  <c:v>14134</c:v>
                </c:pt>
                <c:pt idx="163">
                  <c:v>12839</c:v>
                </c:pt>
                <c:pt idx="164">
                  <c:v>9231</c:v>
                </c:pt>
                <c:pt idx="165">
                  <c:v>7404</c:v>
                </c:pt>
                <c:pt idx="166">
                  <c:v>11771</c:v>
                </c:pt>
                <c:pt idx="167">
                  <c:v>10590</c:v>
                </c:pt>
                <c:pt idx="168">
                  <c:v>10678</c:v>
                </c:pt>
                <c:pt idx="169">
                  <c:v>12438</c:v>
                </c:pt>
                <c:pt idx="170">
                  <c:v>8902</c:v>
                </c:pt>
                <c:pt idx="171">
                  <c:v>13180</c:v>
                </c:pt>
                <c:pt idx="172">
                  <c:v>11560</c:v>
                </c:pt>
                <c:pt idx="173">
                  <c:v>11674</c:v>
                </c:pt>
                <c:pt idx="174">
                  <c:v>12210</c:v>
                </c:pt>
                <c:pt idx="175">
                  <c:v>15531</c:v>
                </c:pt>
                <c:pt idx="176">
                  <c:v>19147</c:v>
                </c:pt>
                <c:pt idx="177">
                  <c:v>17455</c:v>
                </c:pt>
                <c:pt idx="178">
                  <c:v>17303</c:v>
                </c:pt>
                <c:pt idx="179">
                  <c:v>16826</c:v>
                </c:pt>
                <c:pt idx="180">
                  <c:v>17336</c:v>
                </c:pt>
                <c:pt idx="181">
                  <c:v>15944</c:v>
                </c:pt>
                <c:pt idx="182">
                  <c:v>24113</c:v>
                </c:pt>
                <c:pt idx="183">
                  <c:v>19387</c:v>
                </c:pt>
                <c:pt idx="184">
                  <c:v>21784</c:v>
                </c:pt>
                <c:pt idx="185">
                  <c:v>13375</c:v>
                </c:pt>
                <c:pt idx="186">
                  <c:v>19155</c:v>
                </c:pt>
                <c:pt idx="187">
                  <c:v>18446</c:v>
                </c:pt>
                <c:pt idx="188">
                  <c:v>15400</c:v>
                </c:pt>
                <c:pt idx="189">
                  <c:v>16425</c:v>
                </c:pt>
                <c:pt idx="190">
                  <c:v>18252</c:v>
                </c:pt>
                <c:pt idx="191">
                  <c:v>15750</c:v>
                </c:pt>
                <c:pt idx="192">
                  <c:v>18252</c:v>
                </c:pt>
                <c:pt idx="193">
                  <c:v>17868</c:v>
                </c:pt>
                <c:pt idx="194">
                  <c:v>14948</c:v>
                </c:pt>
                <c:pt idx="195">
                  <c:v>17569</c:v>
                </c:pt>
                <c:pt idx="196">
                  <c:v>13822</c:v>
                </c:pt>
                <c:pt idx="197">
                  <c:v>12708</c:v>
                </c:pt>
                <c:pt idx="198">
                  <c:v>13792</c:v>
                </c:pt>
                <c:pt idx="199">
                  <c:v>14809</c:v>
                </c:pt>
                <c:pt idx="200">
                  <c:v>15362</c:v>
                </c:pt>
                <c:pt idx="201">
                  <c:v>15822</c:v>
                </c:pt>
                <c:pt idx="202">
                  <c:v>14847</c:v>
                </c:pt>
                <c:pt idx="203">
                  <c:v>16467</c:v>
                </c:pt>
                <c:pt idx="204">
                  <c:v>15126</c:v>
                </c:pt>
                <c:pt idx="205">
                  <c:v>13780</c:v>
                </c:pt>
                <c:pt idx="206">
                  <c:v>13451</c:v>
                </c:pt>
                <c:pt idx="207">
                  <c:v>27412</c:v>
                </c:pt>
                <c:pt idx="208">
                  <c:v>16168</c:v>
                </c:pt>
                <c:pt idx="209">
                  <c:v>14856</c:v>
                </c:pt>
                <c:pt idx="210">
                  <c:v>13020</c:v>
                </c:pt>
                <c:pt idx="211">
                  <c:v>14940</c:v>
                </c:pt>
                <c:pt idx="212">
                  <c:v>13691</c:v>
                </c:pt>
                <c:pt idx="213">
                  <c:v>14324</c:v>
                </c:pt>
                <c:pt idx="214">
                  <c:v>13252</c:v>
                </c:pt>
                <c:pt idx="215">
                  <c:v>12881</c:v>
                </c:pt>
                <c:pt idx="216">
                  <c:v>15459</c:v>
                </c:pt>
                <c:pt idx="217">
                  <c:v>14868</c:v>
                </c:pt>
                <c:pt idx="218">
                  <c:v>14759</c:v>
                </c:pt>
                <c:pt idx="219">
                  <c:v>13518</c:v>
                </c:pt>
                <c:pt idx="220">
                  <c:v>13244</c:v>
                </c:pt>
                <c:pt idx="221">
                  <c:v>11168</c:v>
                </c:pt>
                <c:pt idx="222">
                  <c:v>11877</c:v>
                </c:pt>
                <c:pt idx="223">
                  <c:v>14999</c:v>
                </c:pt>
                <c:pt idx="224">
                  <c:v>15176</c:v>
                </c:pt>
                <c:pt idx="225">
                  <c:v>19028</c:v>
                </c:pt>
                <c:pt idx="226">
                  <c:v>16201</c:v>
                </c:pt>
                <c:pt idx="227">
                  <c:v>13358</c:v>
                </c:pt>
                <c:pt idx="228">
                  <c:v>15632</c:v>
                </c:pt>
                <c:pt idx="229">
                  <c:v>15235</c:v>
                </c:pt>
                <c:pt idx="230">
                  <c:v>12505</c:v>
                </c:pt>
                <c:pt idx="231">
                  <c:v>18594</c:v>
                </c:pt>
                <c:pt idx="232">
                  <c:v>14763</c:v>
                </c:pt>
                <c:pt idx="233">
                  <c:v>15062</c:v>
                </c:pt>
                <c:pt idx="234">
                  <c:v>16999</c:v>
                </c:pt>
                <c:pt idx="235">
                  <c:v>16408</c:v>
                </c:pt>
                <c:pt idx="236">
                  <c:v>16429</c:v>
                </c:pt>
                <c:pt idx="237">
                  <c:v>16708</c:v>
                </c:pt>
                <c:pt idx="238">
                  <c:v>18336</c:v>
                </c:pt>
                <c:pt idx="239">
                  <c:v>15742</c:v>
                </c:pt>
                <c:pt idx="240">
                  <c:v>14476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D8D-5542-87CB-3E27A0DADA00}"/>
            </c:ext>
          </c:extLst>
        </c:ser>
        <c:ser>
          <c:idx val="2"/>
          <c:order val="2"/>
          <c:tx>
            <c:strRef>
              <c:f>'Wells 3'!$E$2</c:f>
              <c:strCache>
                <c:ptCount val="1"/>
                <c:pt idx="0">
                  <c:v>A03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3'!$E$3:$E$243</c:f>
              <c:numCache>
                <c:formatCode>General</c:formatCode>
                <c:ptCount val="241"/>
                <c:pt idx="0">
                  <c:v>150154</c:v>
                </c:pt>
                <c:pt idx="1">
                  <c:v>148386</c:v>
                </c:pt>
                <c:pt idx="2">
                  <c:v>102444</c:v>
                </c:pt>
                <c:pt idx="3">
                  <c:v>80874</c:v>
                </c:pt>
                <c:pt idx="4">
                  <c:v>105476</c:v>
                </c:pt>
                <c:pt idx="5">
                  <c:v>112141</c:v>
                </c:pt>
                <c:pt idx="6">
                  <c:v>81938</c:v>
                </c:pt>
                <c:pt idx="7">
                  <c:v>76651</c:v>
                </c:pt>
                <c:pt idx="8">
                  <c:v>65267</c:v>
                </c:pt>
                <c:pt idx="9">
                  <c:v>65575</c:v>
                </c:pt>
                <c:pt idx="10">
                  <c:v>59809</c:v>
                </c:pt>
                <c:pt idx="11">
                  <c:v>52555</c:v>
                </c:pt>
                <c:pt idx="12">
                  <c:v>56860</c:v>
                </c:pt>
                <c:pt idx="13">
                  <c:v>47039</c:v>
                </c:pt>
                <c:pt idx="14">
                  <c:v>50423</c:v>
                </c:pt>
                <c:pt idx="15">
                  <c:v>49018</c:v>
                </c:pt>
                <c:pt idx="16">
                  <c:v>51593</c:v>
                </c:pt>
                <c:pt idx="17">
                  <c:v>40793</c:v>
                </c:pt>
                <c:pt idx="18">
                  <c:v>38646</c:v>
                </c:pt>
                <c:pt idx="19">
                  <c:v>47398</c:v>
                </c:pt>
                <c:pt idx="20">
                  <c:v>36730</c:v>
                </c:pt>
                <c:pt idx="21">
                  <c:v>40173</c:v>
                </c:pt>
                <c:pt idx="22">
                  <c:v>43473</c:v>
                </c:pt>
                <c:pt idx="23">
                  <c:v>53985</c:v>
                </c:pt>
                <c:pt idx="24">
                  <c:v>43507</c:v>
                </c:pt>
                <c:pt idx="25">
                  <c:v>40173</c:v>
                </c:pt>
                <c:pt idx="26">
                  <c:v>34392</c:v>
                </c:pt>
                <c:pt idx="27">
                  <c:v>36489</c:v>
                </c:pt>
                <c:pt idx="28">
                  <c:v>31464</c:v>
                </c:pt>
                <c:pt idx="29">
                  <c:v>39312</c:v>
                </c:pt>
                <c:pt idx="30">
                  <c:v>33012</c:v>
                </c:pt>
                <c:pt idx="31">
                  <c:v>43271</c:v>
                </c:pt>
                <c:pt idx="32">
                  <c:v>44110</c:v>
                </c:pt>
                <c:pt idx="33">
                  <c:v>45651</c:v>
                </c:pt>
                <c:pt idx="34">
                  <c:v>46701</c:v>
                </c:pt>
                <c:pt idx="35">
                  <c:v>44980</c:v>
                </c:pt>
                <c:pt idx="36">
                  <c:v>40034</c:v>
                </c:pt>
                <c:pt idx="37">
                  <c:v>47132</c:v>
                </c:pt>
                <c:pt idx="38">
                  <c:v>42553</c:v>
                </c:pt>
                <c:pt idx="39">
                  <c:v>49453</c:v>
                </c:pt>
                <c:pt idx="40">
                  <c:v>43317</c:v>
                </c:pt>
                <c:pt idx="41">
                  <c:v>47596</c:v>
                </c:pt>
                <c:pt idx="42">
                  <c:v>35962</c:v>
                </c:pt>
                <c:pt idx="43">
                  <c:v>37996</c:v>
                </c:pt>
                <c:pt idx="44">
                  <c:v>40097</c:v>
                </c:pt>
                <c:pt idx="45">
                  <c:v>40439</c:v>
                </c:pt>
                <c:pt idx="46">
                  <c:v>38434</c:v>
                </c:pt>
                <c:pt idx="47">
                  <c:v>28754</c:v>
                </c:pt>
                <c:pt idx="48">
                  <c:v>30662</c:v>
                </c:pt>
                <c:pt idx="49">
                  <c:v>30198</c:v>
                </c:pt>
                <c:pt idx="50">
                  <c:v>30463</c:v>
                </c:pt>
                <c:pt idx="51">
                  <c:v>34624</c:v>
                </c:pt>
                <c:pt idx="52">
                  <c:v>36886</c:v>
                </c:pt>
                <c:pt idx="53">
                  <c:v>29539</c:v>
                </c:pt>
                <c:pt idx="54">
                  <c:v>26801</c:v>
                </c:pt>
                <c:pt idx="55">
                  <c:v>34029</c:v>
                </c:pt>
                <c:pt idx="56">
                  <c:v>24645</c:v>
                </c:pt>
                <c:pt idx="57">
                  <c:v>20560</c:v>
                </c:pt>
                <c:pt idx="58">
                  <c:v>24809</c:v>
                </c:pt>
                <c:pt idx="59">
                  <c:v>26417</c:v>
                </c:pt>
                <c:pt idx="60">
                  <c:v>23847</c:v>
                </c:pt>
                <c:pt idx="61">
                  <c:v>24387</c:v>
                </c:pt>
                <c:pt idx="62">
                  <c:v>21155</c:v>
                </c:pt>
                <c:pt idx="63">
                  <c:v>22906</c:v>
                </c:pt>
                <c:pt idx="64">
                  <c:v>26020</c:v>
                </c:pt>
                <c:pt idx="65">
                  <c:v>21915</c:v>
                </c:pt>
                <c:pt idx="66">
                  <c:v>29168</c:v>
                </c:pt>
                <c:pt idx="67">
                  <c:v>23936</c:v>
                </c:pt>
                <c:pt idx="68">
                  <c:v>21940</c:v>
                </c:pt>
                <c:pt idx="69">
                  <c:v>23239</c:v>
                </c:pt>
                <c:pt idx="70">
                  <c:v>31691</c:v>
                </c:pt>
                <c:pt idx="71">
                  <c:v>30227</c:v>
                </c:pt>
                <c:pt idx="72">
                  <c:v>25421</c:v>
                </c:pt>
                <c:pt idx="73">
                  <c:v>30733</c:v>
                </c:pt>
                <c:pt idx="74">
                  <c:v>32012</c:v>
                </c:pt>
                <c:pt idx="75">
                  <c:v>29109</c:v>
                </c:pt>
                <c:pt idx="76">
                  <c:v>30890</c:v>
                </c:pt>
                <c:pt idx="77">
                  <c:v>34991</c:v>
                </c:pt>
                <c:pt idx="78">
                  <c:v>39430</c:v>
                </c:pt>
                <c:pt idx="79">
                  <c:v>38093</c:v>
                </c:pt>
                <c:pt idx="80">
                  <c:v>37759</c:v>
                </c:pt>
                <c:pt idx="81">
                  <c:v>41709</c:v>
                </c:pt>
                <c:pt idx="82">
                  <c:v>41393</c:v>
                </c:pt>
                <c:pt idx="83">
                  <c:v>39198</c:v>
                </c:pt>
                <c:pt idx="84">
                  <c:v>42608</c:v>
                </c:pt>
                <c:pt idx="85">
                  <c:v>40262</c:v>
                </c:pt>
                <c:pt idx="86">
                  <c:v>38223</c:v>
                </c:pt>
                <c:pt idx="87">
                  <c:v>41350</c:v>
                </c:pt>
                <c:pt idx="88">
                  <c:v>43195</c:v>
                </c:pt>
                <c:pt idx="89">
                  <c:v>47584</c:v>
                </c:pt>
                <c:pt idx="90">
                  <c:v>42072</c:v>
                </c:pt>
                <c:pt idx="91">
                  <c:v>37814</c:v>
                </c:pt>
                <c:pt idx="92">
                  <c:v>35937</c:v>
                </c:pt>
                <c:pt idx="93">
                  <c:v>34620</c:v>
                </c:pt>
                <c:pt idx="94">
                  <c:v>36025</c:v>
                </c:pt>
                <c:pt idx="95">
                  <c:v>34831</c:v>
                </c:pt>
                <c:pt idx="96">
                  <c:v>29982</c:v>
                </c:pt>
                <c:pt idx="97">
                  <c:v>35160</c:v>
                </c:pt>
                <c:pt idx="98">
                  <c:v>37717</c:v>
                </c:pt>
                <c:pt idx="99">
                  <c:v>31472</c:v>
                </c:pt>
                <c:pt idx="100">
                  <c:v>35662</c:v>
                </c:pt>
                <c:pt idx="101">
                  <c:v>29873</c:v>
                </c:pt>
                <c:pt idx="102">
                  <c:v>27999</c:v>
                </c:pt>
                <c:pt idx="103">
                  <c:v>26041</c:v>
                </c:pt>
                <c:pt idx="104">
                  <c:v>24969</c:v>
                </c:pt>
                <c:pt idx="105">
                  <c:v>25543</c:v>
                </c:pt>
                <c:pt idx="106">
                  <c:v>22472</c:v>
                </c:pt>
                <c:pt idx="107">
                  <c:v>19598</c:v>
                </c:pt>
                <c:pt idx="108">
                  <c:v>22953</c:v>
                </c:pt>
                <c:pt idx="109">
                  <c:v>21231</c:v>
                </c:pt>
                <c:pt idx="110">
                  <c:v>15847</c:v>
                </c:pt>
                <c:pt idx="111">
                  <c:v>21438</c:v>
                </c:pt>
                <c:pt idx="112">
                  <c:v>25552</c:v>
                </c:pt>
                <c:pt idx="113">
                  <c:v>17100</c:v>
                </c:pt>
                <c:pt idx="114">
                  <c:v>18560</c:v>
                </c:pt>
                <c:pt idx="115">
                  <c:v>18826</c:v>
                </c:pt>
                <c:pt idx="116">
                  <c:v>25391</c:v>
                </c:pt>
                <c:pt idx="117">
                  <c:v>23252</c:v>
                </c:pt>
                <c:pt idx="118">
                  <c:v>20940</c:v>
                </c:pt>
                <c:pt idx="119">
                  <c:v>27586</c:v>
                </c:pt>
                <c:pt idx="120">
                  <c:v>30172</c:v>
                </c:pt>
                <c:pt idx="121">
                  <c:v>27598</c:v>
                </c:pt>
                <c:pt idx="122">
                  <c:v>21290</c:v>
                </c:pt>
                <c:pt idx="123">
                  <c:v>26569</c:v>
                </c:pt>
                <c:pt idx="124">
                  <c:v>27851</c:v>
                </c:pt>
                <c:pt idx="125">
                  <c:v>34632</c:v>
                </c:pt>
                <c:pt idx="126">
                  <c:v>36751</c:v>
                </c:pt>
                <c:pt idx="127">
                  <c:v>30261</c:v>
                </c:pt>
                <c:pt idx="128">
                  <c:v>35755</c:v>
                </c:pt>
                <c:pt idx="129">
                  <c:v>35856</c:v>
                </c:pt>
                <c:pt idx="130">
                  <c:v>42439</c:v>
                </c:pt>
                <c:pt idx="131">
                  <c:v>40941</c:v>
                </c:pt>
                <c:pt idx="132">
                  <c:v>27240</c:v>
                </c:pt>
                <c:pt idx="133">
                  <c:v>42389</c:v>
                </c:pt>
                <c:pt idx="134">
                  <c:v>42190</c:v>
                </c:pt>
                <c:pt idx="135">
                  <c:v>33012</c:v>
                </c:pt>
                <c:pt idx="136">
                  <c:v>41844</c:v>
                </c:pt>
                <c:pt idx="137">
                  <c:v>41325</c:v>
                </c:pt>
                <c:pt idx="138">
                  <c:v>32253</c:v>
                </c:pt>
                <c:pt idx="139">
                  <c:v>32607</c:v>
                </c:pt>
                <c:pt idx="140">
                  <c:v>34654</c:v>
                </c:pt>
                <c:pt idx="141">
                  <c:v>34641</c:v>
                </c:pt>
                <c:pt idx="142">
                  <c:v>26294</c:v>
                </c:pt>
                <c:pt idx="143">
                  <c:v>35717</c:v>
                </c:pt>
                <c:pt idx="144">
                  <c:v>23159</c:v>
                </c:pt>
                <c:pt idx="145">
                  <c:v>30468</c:v>
                </c:pt>
                <c:pt idx="146">
                  <c:v>32898</c:v>
                </c:pt>
                <c:pt idx="147">
                  <c:v>19813</c:v>
                </c:pt>
                <c:pt idx="148">
                  <c:v>23176</c:v>
                </c:pt>
                <c:pt idx="149">
                  <c:v>25303</c:v>
                </c:pt>
                <c:pt idx="150">
                  <c:v>25134</c:v>
                </c:pt>
                <c:pt idx="151">
                  <c:v>23556</c:v>
                </c:pt>
                <c:pt idx="152">
                  <c:v>21488</c:v>
                </c:pt>
                <c:pt idx="153">
                  <c:v>20134</c:v>
                </c:pt>
                <c:pt idx="154">
                  <c:v>24699</c:v>
                </c:pt>
                <c:pt idx="155">
                  <c:v>20353</c:v>
                </c:pt>
                <c:pt idx="156">
                  <c:v>21590</c:v>
                </c:pt>
                <c:pt idx="157">
                  <c:v>26235</c:v>
                </c:pt>
                <c:pt idx="158">
                  <c:v>18442</c:v>
                </c:pt>
                <c:pt idx="159">
                  <c:v>20134</c:v>
                </c:pt>
                <c:pt idx="160">
                  <c:v>22864</c:v>
                </c:pt>
                <c:pt idx="161">
                  <c:v>23552</c:v>
                </c:pt>
                <c:pt idx="162">
                  <c:v>11176</c:v>
                </c:pt>
                <c:pt idx="163">
                  <c:v>10750</c:v>
                </c:pt>
                <c:pt idx="164">
                  <c:v>19590</c:v>
                </c:pt>
                <c:pt idx="165">
                  <c:v>17657</c:v>
                </c:pt>
                <c:pt idx="166">
                  <c:v>17505</c:v>
                </c:pt>
                <c:pt idx="167">
                  <c:v>13379</c:v>
                </c:pt>
                <c:pt idx="168">
                  <c:v>19712</c:v>
                </c:pt>
                <c:pt idx="169">
                  <c:v>19670</c:v>
                </c:pt>
                <c:pt idx="170">
                  <c:v>19995</c:v>
                </c:pt>
                <c:pt idx="171">
                  <c:v>18653</c:v>
                </c:pt>
                <c:pt idx="172">
                  <c:v>22910</c:v>
                </c:pt>
                <c:pt idx="173">
                  <c:v>24455</c:v>
                </c:pt>
                <c:pt idx="174">
                  <c:v>24986</c:v>
                </c:pt>
                <c:pt idx="175">
                  <c:v>23805</c:v>
                </c:pt>
                <c:pt idx="176">
                  <c:v>23767</c:v>
                </c:pt>
                <c:pt idx="177">
                  <c:v>27109</c:v>
                </c:pt>
                <c:pt idx="178">
                  <c:v>30350</c:v>
                </c:pt>
                <c:pt idx="179">
                  <c:v>21058</c:v>
                </c:pt>
                <c:pt idx="180">
                  <c:v>23860</c:v>
                </c:pt>
                <c:pt idx="181">
                  <c:v>25564</c:v>
                </c:pt>
                <c:pt idx="182">
                  <c:v>27733</c:v>
                </c:pt>
                <c:pt idx="183">
                  <c:v>27771</c:v>
                </c:pt>
                <c:pt idx="184">
                  <c:v>22543</c:v>
                </c:pt>
                <c:pt idx="185">
                  <c:v>30890</c:v>
                </c:pt>
                <c:pt idx="186">
                  <c:v>31649</c:v>
                </c:pt>
                <c:pt idx="187">
                  <c:v>24881</c:v>
                </c:pt>
                <c:pt idx="188">
                  <c:v>26240</c:v>
                </c:pt>
                <c:pt idx="189">
                  <c:v>29949</c:v>
                </c:pt>
                <c:pt idx="190">
                  <c:v>24632</c:v>
                </c:pt>
                <c:pt idx="191">
                  <c:v>18341</c:v>
                </c:pt>
                <c:pt idx="192">
                  <c:v>21298</c:v>
                </c:pt>
                <c:pt idx="193">
                  <c:v>20235</c:v>
                </c:pt>
                <c:pt idx="194">
                  <c:v>16012</c:v>
                </c:pt>
                <c:pt idx="195">
                  <c:v>23893</c:v>
                </c:pt>
                <c:pt idx="196">
                  <c:v>15185</c:v>
                </c:pt>
                <c:pt idx="197">
                  <c:v>19999</c:v>
                </c:pt>
                <c:pt idx="198">
                  <c:v>24083</c:v>
                </c:pt>
                <c:pt idx="199">
                  <c:v>23193</c:v>
                </c:pt>
                <c:pt idx="200">
                  <c:v>19012</c:v>
                </c:pt>
                <c:pt idx="201">
                  <c:v>22607</c:v>
                </c:pt>
                <c:pt idx="202">
                  <c:v>17269</c:v>
                </c:pt>
                <c:pt idx="203">
                  <c:v>11155</c:v>
                </c:pt>
                <c:pt idx="204">
                  <c:v>18341</c:v>
                </c:pt>
                <c:pt idx="205">
                  <c:v>17358</c:v>
                </c:pt>
                <c:pt idx="206">
                  <c:v>13459</c:v>
                </c:pt>
                <c:pt idx="207">
                  <c:v>16037</c:v>
                </c:pt>
                <c:pt idx="208">
                  <c:v>15459</c:v>
                </c:pt>
                <c:pt idx="209">
                  <c:v>15273</c:v>
                </c:pt>
                <c:pt idx="210">
                  <c:v>10598</c:v>
                </c:pt>
                <c:pt idx="211">
                  <c:v>14805</c:v>
                </c:pt>
                <c:pt idx="212">
                  <c:v>15138</c:v>
                </c:pt>
                <c:pt idx="213">
                  <c:v>15573</c:v>
                </c:pt>
                <c:pt idx="214">
                  <c:v>19096</c:v>
                </c:pt>
                <c:pt idx="215">
                  <c:v>13995</c:v>
                </c:pt>
                <c:pt idx="216">
                  <c:v>12932</c:v>
                </c:pt>
                <c:pt idx="217">
                  <c:v>21472</c:v>
                </c:pt>
                <c:pt idx="218">
                  <c:v>20168</c:v>
                </c:pt>
                <c:pt idx="219">
                  <c:v>16986</c:v>
                </c:pt>
                <c:pt idx="220">
                  <c:v>15214</c:v>
                </c:pt>
                <c:pt idx="221">
                  <c:v>17121</c:v>
                </c:pt>
                <c:pt idx="222">
                  <c:v>19657</c:v>
                </c:pt>
                <c:pt idx="223">
                  <c:v>14902</c:v>
                </c:pt>
                <c:pt idx="224">
                  <c:v>17940</c:v>
                </c:pt>
                <c:pt idx="225">
                  <c:v>19758</c:v>
                </c:pt>
                <c:pt idx="226">
                  <c:v>20083</c:v>
                </c:pt>
                <c:pt idx="227">
                  <c:v>17303</c:v>
                </c:pt>
                <c:pt idx="228">
                  <c:v>22193</c:v>
                </c:pt>
                <c:pt idx="229">
                  <c:v>19058</c:v>
                </c:pt>
                <c:pt idx="230">
                  <c:v>20784</c:v>
                </c:pt>
                <c:pt idx="231">
                  <c:v>23168</c:v>
                </c:pt>
                <c:pt idx="232">
                  <c:v>20488</c:v>
                </c:pt>
                <c:pt idx="233">
                  <c:v>22201</c:v>
                </c:pt>
                <c:pt idx="234">
                  <c:v>17763</c:v>
                </c:pt>
                <c:pt idx="235">
                  <c:v>19556</c:v>
                </c:pt>
                <c:pt idx="236">
                  <c:v>17514</c:v>
                </c:pt>
                <c:pt idx="237">
                  <c:v>24708</c:v>
                </c:pt>
                <c:pt idx="238">
                  <c:v>19758</c:v>
                </c:pt>
                <c:pt idx="239">
                  <c:v>12965</c:v>
                </c:pt>
                <c:pt idx="240">
                  <c:v>8565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D8D-5542-87CB-3E27A0DADA00}"/>
            </c:ext>
          </c:extLst>
        </c:ser>
        <c:ser>
          <c:idx val="3"/>
          <c:order val="3"/>
          <c:tx>
            <c:strRef>
              <c:f>'Wells 3'!$F$2</c:f>
              <c:strCache>
                <c:ptCount val="1"/>
                <c:pt idx="0">
                  <c:v>A04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3'!$F$3:$F$243</c:f>
              <c:numCache>
                <c:formatCode>General</c:formatCode>
                <c:ptCount val="241"/>
                <c:pt idx="0">
                  <c:v>56682</c:v>
                </c:pt>
                <c:pt idx="1">
                  <c:v>63899</c:v>
                </c:pt>
                <c:pt idx="2">
                  <c:v>83905</c:v>
                </c:pt>
                <c:pt idx="3">
                  <c:v>64794</c:v>
                </c:pt>
                <c:pt idx="4">
                  <c:v>53770</c:v>
                </c:pt>
                <c:pt idx="5">
                  <c:v>43747</c:v>
                </c:pt>
                <c:pt idx="6">
                  <c:v>37430</c:v>
                </c:pt>
                <c:pt idx="7">
                  <c:v>37519</c:v>
                </c:pt>
                <c:pt idx="8">
                  <c:v>32712</c:v>
                </c:pt>
                <c:pt idx="9">
                  <c:v>30763</c:v>
                </c:pt>
                <c:pt idx="10">
                  <c:v>36552</c:v>
                </c:pt>
                <c:pt idx="11">
                  <c:v>32050</c:v>
                </c:pt>
                <c:pt idx="12">
                  <c:v>27932</c:v>
                </c:pt>
                <c:pt idx="13">
                  <c:v>35464</c:v>
                </c:pt>
                <c:pt idx="14">
                  <c:v>37443</c:v>
                </c:pt>
                <c:pt idx="15">
                  <c:v>25421</c:v>
                </c:pt>
                <c:pt idx="16">
                  <c:v>29278</c:v>
                </c:pt>
                <c:pt idx="17">
                  <c:v>27961</c:v>
                </c:pt>
                <c:pt idx="18">
                  <c:v>29991</c:v>
                </c:pt>
                <c:pt idx="19">
                  <c:v>31548</c:v>
                </c:pt>
                <c:pt idx="20">
                  <c:v>31894</c:v>
                </c:pt>
                <c:pt idx="21">
                  <c:v>30999</c:v>
                </c:pt>
                <c:pt idx="22">
                  <c:v>32704</c:v>
                </c:pt>
                <c:pt idx="23">
                  <c:v>37637</c:v>
                </c:pt>
                <c:pt idx="24">
                  <c:v>32890</c:v>
                </c:pt>
                <c:pt idx="25">
                  <c:v>33210</c:v>
                </c:pt>
                <c:pt idx="26">
                  <c:v>33172</c:v>
                </c:pt>
                <c:pt idx="27">
                  <c:v>33763</c:v>
                </c:pt>
                <c:pt idx="28">
                  <c:v>41266</c:v>
                </c:pt>
                <c:pt idx="29">
                  <c:v>38878</c:v>
                </c:pt>
                <c:pt idx="30">
                  <c:v>42351</c:v>
                </c:pt>
                <c:pt idx="31">
                  <c:v>54960</c:v>
                </c:pt>
                <c:pt idx="32">
                  <c:v>53812</c:v>
                </c:pt>
                <c:pt idx="33">
                  <c:v>42165</c:v>
                </c:pt>
                <c:pt idx="34">
                  <c:v>38489</c:v>
                </c:pt>
                <c:pt idx="35">
                  <c:v>36282</c:v>
                </c:pt>
                <c:pt idx="36">
                  <c:v>39633</c:v>
                </c:pt>
                <c:pt idx="37">
                  <c:v>44456</c:v>
                </c:pt>
                <c:pt idx="38">
                  <c:v>53188</c:v>
                </c:pt>
                <c:pt idx="39">
                  <c:v>44958</c:v>
                </c:pt>
                <c:pt idx="40">
                  <c:v>39236</c:v>
                </c:pt>
                <c:pt idx="41">
                  <c:v>38489</c:v>
                </c:pt>
                <c:pt idx="42">
                  <c:v>47267</c:v>
                </c:pt>
                <c:pt idx="43">
                  <c:v>38169</c:v>
                </c:pt>
                <c:pt idx="44">
                  <c:v>42916</c:v>
                </c:pt>
                <c:pt idx="45">
                  <c:v>47550</c:v>
                </c:pt>
                <c:pt idx="46">
                  <c:v>49010</c:v>
                </c:pt>
                <c:pt idx="47">
                  <c:v>42460</c:v>
                </c:pt>
                <c:pt idx="48">
                  <c:v>37342</c:v>
                </c:pt>
                <c:pt idx="49">
                  <c:v>29776</c:v>
                </c:pt>
                <c:pt idx="50">
                  <c:v>31818</c:v>
                </c:pt>
                <c:pt idx="51">
                  <c:v>41346</c:v>
                </c:pt>
                <c:pt idx="52">
                  <c:v>31244</c:v>
                </c:pt>
                <c:pt idx="53">
                  <c:v>32080</c:v>
                </c:pt>
                <c:pt idx="54">
                  <c:v>33590</c:v>
                </c:pt>
                <c:pt idx="55">
                  <c:v>27105</c:v>
                </c:pt>
                <c:pt idx="56">
                  <c:v>29358</c:v>
                </c:pt>
                <c:pt idx="57">
                  <c:v>31016</c:v>
                </c:pt>
                <c:pt idx="58">
                  <c:v>25581</c:v>
                </c:pt>
                <c:pt idx="59">
                  <c:v>29379</c:v>
                </c:pt>
                <c:pt idx="60">
                  <c:v>24796</c:v>
                </c:pt>
                <c:pt idx="61">
                  <c:v>26261</c:v>
                </c:pt>
                <c:pt idx="62">
                  <c:v>25007</c:v>
                </c:pt>
                <c:pt idx="63">
                  <c:v>26927</c:v>
                </c:pt>
                <c:pt idx="64">
                  <c:v>24543</c:v>
                </c:pt>
                <c:pt idx="65">
                  <c:v>23079</c:v>
                </c:pt>
                <c:pt idx="66">
                  <c:v>26889</c:v>
                </c:pt>
                <c:pt idx="67">
                  <c:v>23058</c:v>
                </c:pt>
                <c:pt idx="68">
                  <c:v>28058</c:v>
                </c:pt>
                <c:pt idx="69">
                  <c:v>24674</c:v>
                </c:pt>
                <c:pt idx="70">
                  <c:v>23396</c:v>
                </c:pt>
                <c:pt idx="71">
                  <c:v>31404</c:v>
                </c:pt>
                <c:pt idx="72">
                  <c:v>32117</c:v>
                </c:pt>
                <c:pt idx="73">
                  <c:v>36059</c:v>
                </c:pt>
                <c:pt idx="74">
                  <c:v>29434</c:v>
                </c:pt>
                <c:pt idx="75">
                  <c:v>35831</c:v>
                </c:pt>
                <c:pt idx="76">
                  <c:v>37928</c:v>
                </c:pt>
                <c:pt idx="77">
                  <c:v>34198</c:v>
                </c:pt>
                <c:pt idx="78">
                  <c:v>46043</c:v>
                </c:pt>
                <c:pt idx="79">
                  <c:v>40519</c:v>
                </c:pt>
                <c:pt idx="80">
                  <c:v>41287</c:v>
                </c:pt>
                <c:pt idx="81">
                  <c:v>52053</c:v>
                </c:pt>
                <c:pt idx="82">
                  <c:v>44203</c:v>
                </c:pt>
                <c:pt idx="83">
                  <c:v>43980</c:v>
                </c:pt>
                <c:pt idx="84">
                  <c:v>44507</c:v>
                </c:pt>
                <c:pt idx="85">
                  <c:v>53276</c:v>
                </c:pt>
                <c:pt idx="86">
                  <c:v>44764</c:v>
                </c:pt>
                <c:pt idx="87">
                  <c:v>43072</c:v>
                </c:pt>
                <c:pt idx="88">
                  <c:v>44077</c:v>
                </c:pt>
                <c:pt idx="89">
                  <c:v>40743</c:v>
                </c:pt>
                <c:pt idx="90">
                  <c:v>43220</c:v>
                </c:pt>
                <c:pt idx="91">
                  <c:v>37168</c:v>
                </c:pt>
                <c:pt idx="92">
                  <c:v>39523</c:v>
                </c:pt>
                <c:pt idx="93">
                  <c:v>43393</c:v>
                </c:pt>
                <c:pt idx="94">
                  <c:v>35599</c:v>
                </c:pt>
                <c:pt idx="95">
                  <c:v>41161</c:v>
                </c:pt>
                <c:pt idx="96">
                  <c:v>47507</c:v>
                </c:pt>
                <c:pt idx="97">
                  <c:v>34599</c:v>
                </c:pt>
                <c:pt idx="98">
                  <c:v>33295</c:v>
                </c:pt>
                <c:pt idx="99">
                  <c:v>34101</c:v>
                </c:pt>
                <c:pt idx="100">
                  <c:v>29919</c:v>
                </c:pt>
                <c:pt idx="101">
                  <c:v>31552</c:v>
                </c:pt>
                <c:pt idx="102">
                  <c:v>38443</c:v>
                </c:pt>
                <c:pt idx="103">
                  <c:v>31691</c:v>
                </c:pt>
                <c:pt idx="104">
                  <c:v>21986</c:v>
                </c:pt>
                <c:pt idx="105">
                  <c:v>21978</c:v>
                </c:pt>
                <c:pt idx="106">
                  <c:v>23725</c:v>
                </c:pt>
                <c:pt idx="107">
                  <c:v>23185</c:v>
                </c:pt>
                <c:pt idx="108">
                  <c:v>18442</c:v>
                </c:pt>
                <c:pt idx="109">
                  <c:v>7687</c:v>
                </c:pt>
                <c:pt idx="110">
                  <c:v>15999</c:v>
                </c:pt>
                <c:pt idx="111">
                  <c:v>17809</c:v>
                </c:pt>
                <c:pt idx="112">
                  <c:v>16467</c:v>
                </c:pt>
                <c:pt idx="113">
                  <c:v>18834</c:v>
                </c:pt>
                <c:pt idx="114">
                  <c:v>20742</c:v>
                </c:pt>
                <c:pt idx="115">
                  <c:v>17742</c:v>
                </c:pt>
                <c:pt idx="116">
                  <c:v>15480</c:v>
                </c:pt>
                <c:pt idx="117">
                  <c:v>21733</c:v>
                </c:pt>
                <c:pt idx="118">
                  <c:v>17780</c:v>
                </c:pt>
                <c:pt idx="119">
                  <c:v>13716</c:v>
                </c:pt>
                <c:pt idx="120">
                  <c:v>27704</c:v>
                </c:pt>
                <c:pt idx="121">
                  <c:v>20742</c:v>
                </c:pt>
                <c:pt idx="122">
                  <c:v>24763</c:v>
                </c:pt>
                <c:pt idx="123">
                  <c:v>27138</c:v>
                </c:pt>
                <c:pt idx="124">
                  <c:v>28071</c:v>
                </c:pt>
                <c:pt idx="125">
                  <c:v>34645</c:v>
                </c:pt>
                <c:pt idx="126">
                  <c:v>34451</c:v>
                </c:pt>
                <c:pt idx="127">
                  <c:v>33987</c:v>
                </c:pt>
                <c:pt idx="128">
                  <c:v>34856</c:v>
                </c:pt>
                <c:pt idx="129">
                  <c:v>29362</c:v>
                </c:pt>
                <c:pt idx="130">
                  <c:v>38544</c:v>
                </c:pt>
                <c:pt idx="131">
                  <c:v>31472</c:v>
                </c:pt>
                <c:pt idx="132">
                  <c:v>43878</c:v>
                </c:pt>
                <c:pt idx="133">
                  <c:v>27742</c:v>
                </c:pt>
                <c:pt idx="134">
                  <c:v>30923</c:v>
                </c:pt>
                <c:pt idx="135">
                  <c:v>31240</c:v>
                </c:pt>
                <c:pt idx="136">
                  <c:v>29075</c:v>
                </c:pt>
                <c:pt idx="137">
                  <c:v>29459</c:v>
                </c:pt>
                <c:pt idx="138">
                  <c:v>35324</c:v>
                </c:pt>
                <c:pt idx="139">
                  <c:v>33767</c:v>
                </c:pt>
                <c:pt idx="140">
                  <c:v>22826</c:v>
                </c:pt>
                <c:pt idx="141">
                  <c:v>21172</c:v>
                </c:pt>
                <c:pt idx="142">
                  <c:v>17919</c:v>
                </c:pt>
                <c:pt idx="143">
                  <c:v>22514</c:v>
                </c:pt>
                <c:pt idx="144">
                  <c:v>24948</c:v>
                </c:pt>
                <c:pt idx="145">
                  <c:v>31223</c:v>
                </c:pt>
                <c:pt idx="146">
                  <c:v>27767</c:v>
                </c:pt>
                <c:pt idx="147">
                  <c:v>21640</c:v>
                </c:pt>
                <c:pt idx="148">
                  <c:v>20813</c:v>
                </c:pt>
                <c:pt idx="149">
                  <c:v>20543</c:v>
                </c:pt>
                <c:pt idx="150">
                  <c:v>19332</c:v>
                </c:pt>
                <c:pt idx="151">
                  <c:v>18602</c:v>
                </c:pt>
                <c:pt idx="152">
                  <c:v>18644</c:v>
                </c:pt>
                <c:pt idx="153">
                  <c:v>13560</c:v>
                </c:pt>
                <c:pt idx="154">
                  <c:v>15750</c:v>
                </c:pt>
                <c:pt idx="155">
                  <c:v>15712</c:v>
                </c:pt>
                <c:pt idx="156">
                  <c:v>19839</c:v>
                </c:pt>
                <c:pt idx="157">
                  <c:v>16518</c:v>
                </c:pt>
                <c:pt idx="158">
                  <c:v>16379</c:v>
                </c:pt>
                <c:pt idx="159">
                  <c:v>15434</c:v>
                </c:pt>
                <c:pt idx="160">
                  <c:v>13029</c:v>
                </c:pt>
                <c:pt idx="161">
                  <c:v>15518</c:v>
                </c:pt>
                <c:pt idx="162">
                  <c:v>12721</c:v>
                </c:pt>
                <c:pt idx="163">
                  <c:v>16180</c:v>
                </c:pt>
                <c:pt idx="164">
                  <c:v>23877</c:v>
                </c:pt>
                <c:pt idx="165">
                  <c:v>13130</c:v>
                </c:pt>
                <c:pt idx="166">
                  <c:v>16826</c:v>
                </c:pt>
                <c:pt idx="167">
                  <c:v>17100</c:v>
                </c:pt>
                <c:pt idx="168">
                  <c:v>15742</c:v>
                </c:pt>
                <c:pt idx="169">
                  <c:v>12501</c:v>
                </c:pt>
                <c:pt idx="170">
                  <c:v>14303</c:v>
                </c:pt>
                <c:pt idx="171">
                  <c:v>17746</c:v>
                </c:pt>
                <c:pt idx="172">
                  <c:v>14012</c:v>
                </c:pt>
                <c:pt idx="173">
                  <c:v>19488</c:v>
                </c:pt>
                <c:pt idx="174">
                  <c:v>16366</c:v>
                </c:pt>
                <c:pt idx="175">
                  <c:v>20374</c:v>
                </c:pt>
                <c:pt idx="176">
                  <c:v>16079</c:v>
                </c:pt>
                <c:pt idx="177">
                  <c:v>25231</c:v>
                </c:pt>
                <c:pt idx="178">
                  <c:v>19687</c:v>
                </c:pt>
                <c:pt idx="179">
                  <c:v>20050</c:v>
                </c:pt>
                <c:pt idx="180">
                  <c:v>21467</c:v>
                </c:pt>
                <c:pt idx="181">
                  <c:v>21741</c:v>
                </c:pt>
                <c:pt idx="182">
                  <c:v>20134</c:v>
                </c:pt>
                <c:pt idx="183">
                  <c:v>18016</c:v>
                </c:pt>
                <c:pt idx="184">
                  <c:v>21134</c:v>
                </c:pt>
                <c:pt idx="185">
                  <c:v>22374</c:v>
                </c:pt>
                <c:pt idx="186">
                  <c:v>22682</c:v>
                </c:pt>
                <c:pt idx="187">
                  <c:v>20518</c:v>
                </c:pt>
                <c:pt idx="188">
                  <c:v>19180</c:v>
                </c:pt>
                <c:pt idx="189">
                  <c:v>18611</c:v>
                </c:pt>
                <c:pt idx="190">
                  <c:v>19463</c:v>
                </c:pt>
                <c:pt idx="191">
                  <c:v>16948</c:v>
                </c:pt>
                <c:pt idx="192">
                  <c:v>15155</c:v>
                </c:pt>
                <c:pt idx="193">
                  <c:v>18020</c:v>
                </c:pt>
                <c:pt idx="194">
                  <c:v>25332</c:v>
                </c:pt>
                <c:pt idx="195">
                  <c:v>17535</c:v>
                </c:pt>
                <c:pt idx="196">
                  <c:v>19400</c:v>
                </c:pt>
                <c:pt idx="197">
                  <c:v>16151</c:v>
                </c:pt>
                <c:pt idx="198">
                  <c:v>16666</c:v>
                </c:pt>
                <c:pt idx="199">
                  <c:v>18121</c:v>
                </c:pt>
                <c:pt idx="200">
                  <c:v>13248</c:v>
                </c:pt>
                <c:pt idx="201">
                  <c:v>15860</c:v>
                </c:pt>
                <c:pt idx="202">
                  <c:v>15839</c:v>
                </c:pt>
                <c:pt idx="203">
                  <c:v>14429</c:v>
                </c:pt>
                <c:pt idx="204">
                  <c:v>16775</c:v>
                </c:pt>
                <c:pt idx="205">
                  <c:v>12354</c:v>
                </c:pt>
                <c:pt idx="206">
                  <c:v>12834</c:v>
                </c:pt>
                <c:pt idx="207">
                  <c:v>16982</c:v>
                </c:pt>
                <c:pt idx="208">
                  <c:v>12535</c:v>
                </c:pt>
                <c:pt idx="209">
                  <c:v>11978</c:v>
                </c:pt>
                <c:pt idx="210">
                  <c:v>12864</c:v>
                </c:pt>
                <c:pt idx="211">
                  <c:v>8755</c:v>
                </c:pt>
                <c:pt idx="212">
                  <c:v>16037</c:v>
                </c:pt>
                <c:pt idx="213">
                  <c:v>16455</c:v>
                </c:pt>
                <c:pt idx="214">
                  <c:v>14349</c:v>
                </c:pt>
                <c:pt idx="215">
                  <c:v>12885</c:v>
                </c:pt>
                <c:pt idx="216">
                  <c:v>12590</c:v>
                </c:pt>
                <c:pt idx="217">
                  <c:v>13320</c:v>
                </c:pt>
                <c:pt idx="218">
                  <c:v>13311</c:v>
                </c:pt>
                <c:pt idx="219">
                  <c:v>14421</c:v>
                </c:pt>
                <c:pt idx="220">
                  <c:v>13434</c:v>
                </c:pt>
                <c:pt idx="221">
                  <c:v>11759</c:v>
                </c:pt>
                <c:pt idx="222">
                  <c:v>13657</c:v>
                </c:pt>
                <c:pt idx="223">
                  <c:v>14400</c:v>
                </c:pt>
                <c:pt idx="224">
                  <c:v>13923</c:v>
                </c:pt>
                <c:pt idx="225">
                  <c:v>19058</c:v>
                </c:pt>
                <c:pt idx="226">
                  <c:v>11489</c:v>
                </c:pt>
                <c:pt idx="227">
                  <c:v>13451</c:v>
                </c:pt>
                <c:pt idx="228">
                  <c:v>21332</c:v>
                </c:pt>
                <c:pt idx="229">
                  <c:v>16189</c:v>
                </c:pt>
                <c:pt idx="230">
                  <c:v>11653</c:v>
                </c:pt>
                <c:pt idx="231">
                  <c:v>11016</c:v>
                </c:pt>
                <c:pt idx="232">
                  <c:v>21071</c:v>
                </c:pt>
                <c:pt idx="233">
                  <c:v>13607</c:v>
                </c:pt>
                <c:pt idx="234">
                  <c:v>16459</c:v>
                </c:pt>
                <c:pt idx="235">
                  <c:v>17868</c:v>
                </c:pt>
                <c:pt idx="236">
                  <c:v>16771</c:v>
                </c:pt>
                <c:pt idx="237">
                  <c:v>11923</c:v>
                </c:pt>
                <c:pt idx="238">
                  <c:v>12661</c:v>
                </c:pt>
                <c:pt idx="239">
                  <c:v>17493</c:v>
                </c:pt>
                <c:pt idx="240">
                  <c:v>16438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D8D-5542-87CB-3E27A0DADA00}"/>
            </c:ext>
          </c:extLst>
        </c:ser>
        <c:ser>
          <c:idx val="4"/>
          <c:order val="4"/>
          <c:tx>
            <c:strRef>
              <c:f>'Wells 3'!$G$2</c:f>
              <c:strCache>
                <c:ptCount val="1"/>
                <c:pt idx="0">
                  <c:v>A05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3'!$G$3:$G$243</c:f>
              <c:numCache>
                <c:formatCode>General</c:formatCode>
                <c:ptCount val="241"/>
                <c:pt idx="0">
                  <c:v>63359</c:v>
                </c:pt>
                <c:pt idx="1">
                  <c:v>63692</c:v>
                </c:pt>
                <c:pt idx="2">
                  <c:v>60400</c:v>
                </c:pt>
                <c:pt idx="3">
                  <c:v>51255</c:v>
                </c:pt>
                <c:pt idx="4">
                  <c:v>62852</c:v>
                </c:pt>
                <c:pt idx="5">
                  <c:v>93344</c:v>
                </c:pt>
                <c:pt idx="6">
                  <c:v>80385</c:v>
                </c:pt>
                <c:pt idx="7">
                  <c:v>86277</c:v>
                </c:pt>
                <c:pt idx="8">
                  <c:v>67335</c:v>
                </c:pt>
                <c:pt idx="9">
                  <c:v>91321</c:v>
                </c:pt>
                <c:pt idx="10">
                  <c:v>78718</c:v>
                </c:pt>
                <c:pt idx="11">
                  <c:v>59176</c:v>
                </c:pt>
                <c:pt idx="12">
                  <c:v>66187</c:v>
                </c:pt>
                <c:pt idx="13">
                  <c:v>69909</c:v>
                </c:pt>
                <c:pt idx="14">
                  <c:v>52306</c:v>
                </c:pt>
                <c:pt idx="15">
                  <c:v>55412</c:v>
                </c:pt>
                <c:pt idx="16">
                  <c:v>46229</c:v>
                </c:pt>
                <c:pt idx="17">
                  <c:v>42338</c:v>
                </c:pt>
                <c:pt idx="18">
                  <c:v>41258</c:v>
                </c:pt>
                <c:pt idx="19">
                  <c:v>41080</c:v>
                </c:pt>
                <c:pt idx="20">
                  <c:v>37962</c:v>
                </c:pt>
                <c:pt idx="21">
                  <c:v>48837</c:v>
                </c:pt>
                <c:pt idx="22">
                  <c:v>38958</c:v>
                </c:pt>
                <c:pt idx="23">
                  <c:v>35000</c:v>
                </c:pt>
                <c:pt idx="24">
                  <c:v>43596</c:v>
                </c:pt>
                <c:pt idx="25">
                  <c:v>36249</c:v>
                </c:pt>
                <c:pt idx="26">
                  <c:v>41152</c:v>
                </c:pt>
                <c:pt idx="27">
                  <c:v>45119</c:v>
                </c:pt>
                <c:pt idx="28">
                  <c:v>49411</c:v>
                </c:pt>
                <c:pt idx="29">
                  <c:v>40853</c:v>
                </c:pt>
                <c:pt idx="30">
                  <c:v>43870</c:v>
                </c:pt>
                <c:pt idx="31">
                  <c:v>48453</c:v>
                </c:pt>
                <c:pt idx="32">
                  <c:v>54154</c:v>
                </c:pt>
                <c:pt idx="33">
                  <c:v>48643</c:v>
                </c:pt>
                <c:pt idx="34">
                  <c:v>41583</c:v>
                </c:pt>
                <c:pt idx="35">
                  <c:v>45013</c:v>
                </c:pt>
                <c:pt idx="36">
                  <c:v>45917</c:v>
                </c:pt>
                <c:pt idx="37">
                  <c:v>41287</c:v>
                </c:pt>
                <c:pt idx="38">
                  <c:v>41224</c:v>
                </c:pt>
                <c:pt idx="39">
                  <c:v>41781</c:v>
                </c:pt>
                <c:pt idx="40">
                  <c:v>45300</c:v>
                </c:pt>
                <c:pt idx="41">
                  <c:v>41591</c:v>
                </c:pt>
                <c:pt idx="42">
                  <c:v>36303</c:v>
                </c:pt>
                <c:pt idx="43">
                  <c:v>35409</c:v>
                </c:pt>
                <c:pt idx="44">
                  <c:v>41882</c:v>
                </c:pt>
                <c:pt idx="45">
                  <c:v>37156</c:v>
                </c:pt>
                <c:pt idx="46">
                  <c:v>33772</c:v>
                </c:pt>
                <c:pt idx="47">
                  <c:v>34645</c:v>
                </c:pt>
                <c:pt idx="48">
                  <c:v>38713</c:v>
                </c:pt>
                <c:pt idx="49">
                  <c:v>40625</c:v>
                </c:pt>
                <c:pt idx="50">
                  <c:v>33308</c:v>
                </c:pt>
                <c:pt idx="51">
                  <c:v>34362</c:v>
                </c:pt>
                <c:pt idx="52">
                  <c:v>35489</c:v>
                </c:pt>
                <c:pt idx="53">
                  <c:v>26012</c:v>
                </c:pt>
                <c:pt idx="54">
                  <c:v>28088</c:v>
                </c:pt>
                <c:pt idx="55">
                  <c:v>26083</c:v>
                </c:pt>
                <c:pt idx="56">
                  <c:v>26320</c:v>
                </c:pt>
                <c:pt idx="57">
                  <c:v>28130</c:v>
                </c:pt>
                <c:pt idx="58">
                  <c:v>25151</c:v>
                </c:pt>
                <c:pt idx="59">
                  <c:v>23467</c:v>
                </c:pt>
                <c:pt idx="60">
                  <c:v>26261</c:v>
                </c:pt>
                <c:pt idx="61">
                  <c:v>22493</c:v>
                </c:pt>
                <c:pt idx="62">
                  <c:v>24273</c:v>
                </c:pt>
                <c:pt idx="63">
                  <c:v>21843</c:v>
                </c:pt>
                <c:pt idx="64">
                  <c:v>24720</c:v>
                </c:pt>
                <c:pt idx="65">
                  <c:v>24763</c:v>
                </c:pt>
                <c:pt idx="66">
                  <c:v>19843</c:v>
                </c:pt>
                <c:pt idx="67">
                  <c:v>23058</c:v>
                </c:pt>
                <c:pt idx="68">
                  <c:v>28168</c:v>
                </c:pt>
                <c:pt idx="69">
                  <c:v>25472</c:v>
                </c:pt>
                <c:pt idx="70">
                  <c:v>19809</c:v>
                </c:pt>
                <c:pt idx="71">
                  <c:v>23505</c:v>
                </c:pt>
                <c:pt idx="72">
                  <c:v>25497</c:v>
                </c:pt>
                <c:pt idx="73">
                  <c:v>30101</c:v>
                </c:pt>
                <c:pt idx="74">
                  <c:v>31316</c:v>
                </c:pt>
                <c:pt idx="75">
                  <c:v>39013</c:v>
                </c:pt>
                <c:pt idx="76">
                  <c:v>33607</c:v>
                </c:pt>
                <c:pt idx="77">
                  <c:v>37924</c:v>
                </c:pt>
                <c:pt idx="78">
                  <c:v>40000</c:v>
                </c:pt>
                <c:pt idx="79">
                  <c:v>37337</c:v>
                </c:pt>
                <c:pt idx="80">
                  <c:v>43034</c:v>
                </c:pt>
                <c:pt idx="81">
                  <c:v>35215</c:v>
                </c:pt>
                <c:pt idx="82">
                  <c:v>32400</c:v>
                </c:pt>
                <c:pt idx="83">
                  <c:v>33531</c:v>
                </c:pt>
                <c:pt idx="84">
                  <c:v>32092</c:v>
                </c:pt>
                <c:pt idx="85">
                  <c:v>33788</c:v>
                </c:pt>
                <c:pt idx="86">
                  <c:v>31632</c:v>
                </c:pt>
                <c:pt idx="87">
                  <c:v>34805</c:v>
                </c:pt>
                <c:pt idx="88">
                  <c:v>34603</c:v>
                </c:pt>
                <c:pt idx="89">
                  <c:v>37911</c:v>
                </c:pt>
                <c:pt idx="90">
                  <c:v>33312</c:v>
                </c:pt>
                <c:pt idx="91">
                  <c:v>33966</c:v>
                </c:pt>
                <c:pt idx="92">
                  <c:v>28615</c:v>
                </c:pt>
                <c:pt idx="93">
                  <c:v>29510</c:v>
                </c:pt>
                <c:pt idx="94">
                  <c:v>28885</c:v>
                </c:pt>
                <c:pt idx="95">
                  <c:v>26290</c:v>
                </c:pt>
                <c:pt idx="96">
                  <c:v>19657</c:v>
                </c:pt>
                <c:pt idx="97">
                  <c:v>21636</c:v>
                </c:pt>
                <c:pt idx="98">
                  <c:v>20682</c:v>
                </c:pt>
                <c:pt idx="99">
                  <c:v>22062</c:v>
                </c:pt>
                <c:pt idx="100">
                  <c:v>23273</c:v>
                </c:pt>
                <c:pt idx="101">
                  <c:v>16201</c:v>
                </c:pt>
                <c:pt idx="102">
                  <c:v>24286</c:v>
                </c:pt>
                <c:pt idx="103">
                  <c:v>20670</c:v>
                </c:pt>
                <c:pt idx="104">
                  <c:v>20948</c:v>
                </c:pt>
                <c:pt idx="105">
                  <c:v>17902</c:v>
                </c:pt>
                <c:pt idx="106">
                  <c:v>24235</c:v>
                </c:pt>
                <c:pt idx="107">
                  <c:v>23134</c:v>
                </c:pt>
                <c:pt idx="108">
                  <c:v>21948</c:v>
                </c:pt>
                <c:pt idx="109">
                  <c:v>18189</c:v>
                </c:pt>
                <c:pt idx="110">
                  <c:v>17366</c:v>
                </c:pt>
                <c:pt idx="111">
                  <c:v>13476</c:v>
                </c:pt>
                <c:pt idx="112">
                  <c:v>18125</c:v>
                </c:pt>
                <c:pt idx="113">
                  <c:v>15442</c:v>
                </c:pt>
                <c:pt idx="114">
                  <c:v>18847</c:v>
                </c:pt>
                <c:pt idx="115">
                  <c:v>20185</c:v>
                </c:pt>
                <c:pt idx="116">
                  <c:v>13189</c:v>
                </c:pt>
                <c:pt idx="117">
                  <c:v>14974</c:v>
                </c:pt>
                <c:pt idx="118">
                  <c:v>19256</c:v>
                </c:pt>
                <c:pt idx="119">
                  <c:v>17695</c:v>
                </c:pt>
                <c:pt idx="120">
                  <c:v>18826</c:v>
                </c:pt>
                <c:pt idx="121">
                  <c:v>25168</c:v>
                </c:pt>
                <c:pt idx="122">
                  <c:v>31624</c:v>
                </c:pt>
                <c:pt idx="123">
                  <c:v>23881</c:v>
                </c:pt>
                <c:pt idx="124">
                  <c:v>28463</c:v>
                </c:pt>
                <c:pt idx="125">
                  <c:v>31333</c:v>
                </c:pt>
                <c:pt idx="126">
                  <c:v>36502</c:v>
                </c:pt>
                <c:pt idx="127">
                  <c:v>29986</c:v>
                </c:pt>
                <c:pt idx="128">
                  <c:v>30206</c:v>
                </c:pt>
                <c:pt idx="129">
                  <c:v>35869</c:v>
                </c:pt>
                <c:pt idx="130">
                  <c:v>40447</c:v>
                </c:pt>
                <c:pt idx="131">
                  <c:v>33961</c:v>
                </c:pt>
                <c:pt idx="132">
                  <c:v>28873</c:v>
                </c:pt>
                <c:pt idx="133">
                  <c:v>43135</c:v>
                </c:pt>
                <c:pt idx="134">
                  <c:v>35687</c:v>
                </c:pt>
                <c:pt idx="135">
                  <c:v>32337</c:v>
                </c:pt>
                <c:pt idx="136">
                  <c:v>35721</c:v>
                </c:pt>
                <c:pt idx="137">
                  <c:v>29489</c:v>
                </c:pt>
                <c:pt idx="138">
                  <c:v>31071</c:v>
                </c:pt>
                <c:pt idx="139">
                  <c:v>36076</c:v>
                </c:pt>
                <c:pt idx="140">
                  <c:v>28590</c:v>
                </c:pt>
                <c:pt idx="141">
                  <c:v>29497</c:v>
                </c:pt>
                <c:pt idx="142">
                  <c:v>21594</c:v>
                </c:pt>
                <c:pt idx="143">
                  <c:v>25539</c:v>
                </c:pt>
                <c:pt idx="144">
                  <c:v>22995</c:v>
                </c:pt>
                <c:pt idx="145">
                  <c:v>23518</c:v>
                </c:pt>
                <c:pt idx="146">
                  <c:v>26269</c:v>
                </c:pt>
                <c:pt idx="147">
                  <c:v>22995</c:v>
                </c:pt>
                <c:pt idx="148">
                  <c:v>23298</c:v>
                </c:pt>
                <c:pt idx="149">
                  <c:v>25151</c:v>
                </c:pt>
                <c:pt idx="150">
                  <c:v>18653</c:v>
                </c:pt>
                <c:pt idx="151">
                  <c:v>22944</c:v>
                </c:pt>
                <c:pt idx="152">
                  <c:v>20919</c:v>
                </c:pt>
                <c:pt idx="153">
                  <c:v>16007</c:v>
                </c:pt>
                <c:pt idx="154">
                  <c:v>14645</c:v>
                </c:pt>
                <c:pt idx="155">
                  <c:v>20054</c:v>
                </c:pt>
                <c:pt idx="156">
                  <c:v>15142</c:v>
                </c:pt>
                <c:pt idx="157">
                  <c:v>14362</c:v>
                </c:pt>
                <c:pt idx="158">
                  <c:v>12446</c:v>
                </c:pt>
                <c:pt idx="159">
                  <c:v>11210</c:v>
                </c:pt>
                <c:pt idx="160">
                  <c:v>12948</c:v>
                </c:pt>
                <c:pt idx="161">
                  <c:v>13586</c:v>
                </c:pt>
                <c:pt idx="162">
                  <c:v>9155</c:v>
                </c:pt>
                <c:pt idx="163">
                  <c:v>10379</c:v>
                </c:pt>
                <c:pt idx="164">
                  <c:v>17345</c:v>
                </c:pt>
                <c:pt idx="165">
                  <c:v>10269</c:v>
                </c:pt>
                <c:pt idx="166">
                  <c:v>10818</c:v>
                </c:pt>
                <c:pt idx="167">
                  <c:v>13560</c:v>
                </c:pt>
                <c:pt idx="168">
                  <c:v>12670</c:v>
                </c:pt>
                <c:pt idx="169">
                  <c:v>10206</c:v>
                </c:pt>
                <c:pt idx="170">
                  <c:v>11624</c:v>
                </c:pt>
                <c:pt idx="171">
                  <c:v>9814</c:v>
                </c:pt>
                <c:pt idx="172">
                  <c:v>11594</c:v>
                </c:pt>
                <c:pt idx="173">
                  <c:v>14265</c:v>
                </c:pt>
                <c:pt idx="174">
                  <c:v>18163</c:v>
                </c:pt>
                <c:pt idx="175">
                  <c:v>18556</c:v>
                </c:pt>
                <c:pt idx="176">
                  <c:v>15434</c:v>
                </c:pt>
                <c:pt idx="177">
                  <c:v>17649</c:v>
                </c:pt>
                <c:pt idx="178">
                  <c:v>18927</c:v>
                </c:pt>
                <c:pt idx="179">
                  <c:v>20632</c:v>
                </c:pt>
                <c:pt idx="180">
                  <c:v>22261</c:v>
                </c:pt>
                <c:pt idx="181">
                  <c:v>17843</c:v>
                </c:pt>
                <c:pt idx="182">
                  <c:v>20484</c:v>
                </c:pt>
                <c:pt idx="183">
                  <c:v>18661</c:v>
                </c:pt>
                <c:pt idx="184">
                  <c:v>21088</c:v>
                </c:pt>
                <c:pt idx="185">
                  <c:v>16809</c:v>
                </c:pt>
                <c:pt idx="186">
                  <c:v>18809</c:v>
                </c:pt>
                <c:pt idx="187">
                  <c:v>19235</c:v>
                </c:pt>
                <c:pt idx="188">
                  <c:v>17408</c:v>
                </c:pt>
                <c:pt idx="189">
                  <c:v>15493</c:v>
                </c:pt>
                <c:pt idx="190">
                  <c:v>17476</c:v>
                </c:pt>
                <c:pt idx="191">
                  <c:v>16720</c:v>
                </c:pt>
                <c:pt idx="192">
                  <c:v>20252</c:v>
                </c:pt>
                <c:pt idx="193">
                  <c:v>12784</c:v>
                </c:pt>
                <c:pt idx="194">
                  <c:v>13729</c:v>
                </c:pt>
                <c:pt idx="195">
                  <c:v>16607</c:v>
                </c:pt>
                <c:pt idx="196">
                  <c:v>13121</c:v>
                </c:pt>
                <c:pt idx="197">
                  <c:v>19923</c:v>
                </c:pt>
                <c:pt idx="198">
                  <c:v>19248</c:v>
                </c:pt>
                <c:pt idx="199">
                  <c:v>11033</c:v>
                </c:pt>
                <c:pt idx="200">
                  <c:v>13991</c:v>
                </c:pt>
                <c:pt idx="201">
                  <c:v>13252</c:v>
                </c:pt>
                <c:pt idx="202">
                  <c:v>13581</c:v>
                </c:pt>
                <c:pt idx="203">
                  <c:v>14577</c:v>
                </c:pt>
                <c:pt idx="204">
                  <c:v>14294</c:v>
                </c:pt>
                <c:pt idx="205">
                  <c:v>14180</c:v>
                </c:pt>
                <c:pt idx="206">
                  <c:v>12539</c:v>
                </c:pt>
                <c:pt idx="207">
                  <c:v>15379</c:v>
                </c:pt>
                <c:pt idx="208">
                  <c:v>11581</c:v>
                </c:pt>
                <c:pt idx="209">
                  <c:v>13337</c:v>
                </c:pt>
                <c:pt idx="210">
                  <c:v>12856</c:v>
                </c:pt>
                <c:pt idx="211">
                  <c:v>12615</c:v>
                </c:pt>
                <c:pt idx="212">
                  <c:v>19640</c:v>
                </c:pt>
                <c:pt idx="213">
                  <c:v>11868</c:v>
                </c:pt>
                <c:pt idx="214">
                  <c:v>13442</c:v>
                </c:pt>
                <c:pt idx="215">
                  <c:v>12657</c:v>
                </c:pt>
                <c:pt idx="216">
                  <c:v>11294</c:v>
                </c:pt>
                <c:pt idx="217">
                  <c:v>13214</c:v>
                </c:pt>
                <c:pt idx="218">
                  <c:v>13117</c:v>
                </c:pt>
                <c:pt idx="219">
                  <c:v>11155</c:v>
                </c:pt>
                <c:pt idx="220">
                  <c:v>9936</c:v>
                </c:pt>
                <c:pt idx="221">
                  <c:v>11991</c:v>
                </c:pt>
                <c:pt idx="222">
                  <c:v>13645</c:v>
                </c:pt>
                <c:pt idx="223">
                  <c:v>15172</c:v>
                </c:pt>
                <c:pt idx="224">
                  <c:v>18670</c:v>
                </c:pt>
                <c:pt idx="225">
                  <c:v>23560</c:v>
                </c:pt>
                <c:pt idx="226">
                  <c:v>17408</c:v>
                </c:pt>
                <c:pt idx="227">
                  <c:v>16712</c:v>
                </c:pt>
                <c:pt idx="228">
                  <c:v>19809</c:v>
                </c:pt>
                <c:pt idx="229">
                  <c:v>20855</c:v>
                </c:pt>
                <c:pt idx="230">
                  <c:v>17033</c:v>
                </c:pt>
                <c:pt idx="231">
                  <c:v>20130</c:v>
                </c:pt>
                <c:pt idx="232">
                  <c:v>20644</c:v>
                </c:pt>
                <c:pt idx="233">
                  <c:v>18978</c:v>
                </c:pt>
                <c:pt idx="234">
                  <c:v>21535</c:v>
                </c:pt>
                <c:pt idx="235">
                  <c:v>13007</c:v>
                </c:pt>
                <c:pt idx="236">
                  <c:v>15691</c:v>
                </c:pt>
                <c:pt idx="237">
                  <c:v>15041</c:v>
                </c:pt>
                <c:pt idx="238">
                  <c:v>14071</c:v>
                </c:pt>
                <c:pt idx="239">
                  <c:v>12531</c:v>
                </c:pt>
                <c:pt idx="240">
                  <c:v>15349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D8D-5542-87CB-3E27A0DADA00}"/>
            </c:ext>
          </c:extLst>
        </c:ser>
        <c:ser>
          <c:idx val="5"/>
          <c:order val="5"/>
          <c:tx>
            <c:strRef>
              <c:f>'Wells 3'!$H$2</c:f>
              <c:strCache>
                <c:ptCount val="1"/>
                <c:pt idx="0">
                  <c:v>A06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3'!$H$3:$H$243</c:f>
              <c:numCache>
                <c:formatCode>General</c:formatCode>
                <c:ptCount val="241"/>
                <c:pt idx="0">
                  <c:v>83914</c:v>
                </c:pt>
                <c:pt idx="1">
                  <c:v>72408</c:v>
                </c:pt>
                <c:pt idx="2">
                  <c:v>69850</c:v>
                </c:pt>
                <c:pt idx="3">
                  <c:v>73489</c:v>
                </c:pt>
                <c:pt idx="4">
                  <c:v>51943</c:v>
                </c:pt>
                <c:pt idx="5">
                  <c:v>48592</c:v>
                </c:pt>
                <c:pt idx="6">
                  <c:v>52550</c:v>
                </c:pt>
                <c:pt idx="7">
                  <c:v>43325</c:v>
                </c:pt>
                <c:pt idx="8">
                  <c:v>37367</c:v>
                </c:pt>
                <c:pt idx="9">
                  <c:v>36995</c:v>
                </c:pt>
                <c:pt idx="10">
                  <c:v>33582</c:v>
                </c:pt>
                <c:pt idx="11">
                  <c:v>40346</c:v>
                </c:pt>
                <c:pt idx="12">
                  <c:v>36071</c:v>
                </c:pt>
                <c:pt idx="13">
                  <c:v>46689</c:v>
                </c:pt>
                <c:pt idx="14">
                  <c:v>28024</c:v>
                </c:pt>
                <c:pt idx="15">
                  <c:v>26801</c:v>
                </c:pt>
                <c:pt idx="16">
                  <c:v>36291</c:v>
                </c:pt>
                <c:pt idx="17">
                  <c:v>36641</c:v>
                </c:pt>
                <c:pt idx="18">
                  <c:v>31037</c:v>
                </c:pt>
                <c:pt idx="19">
                  <c:v>40084</c:v>
                </c:pt>
                <c:pt idx="20">
                  <c:v>37034</c:v>
                </c:pt>
                <c:pt idx="21">
                  <c:v>40570</c:v>
                </c:pt>
                <c:pt idx="22">
                  <c:v>36704</c:v>
                </c:pt>
                <c:pt idx="23">
                  <c:v>25467</c:v>
                </c:pt>
                <c:pt idx="24">
                  <c:v>31476</c:v>
                </c:pt>
                <c:pt idx="25">
                  <c:v>35265</c:v>
                </c:pt>
                <c:pt idx="26">
                  <c:v>40684</c:v>
                </c:pt>
                <c:pt idx="27">
                  <c:v>30826</c:v>
                </c:pt>
                <c:pt idx="28">
                  <c:v>30708</c:v>
                </c:pt>
                <c:pt idx="29">
                  <c:v>37991</c:v>
                </c:pt>
                <c:pt idx="30">
                  <c:v>39312</c:v>
                </c:pt>
                <c:pt idx="31">
                  <c:v>48824</c:v>
                </c:pt>
                <c:pt idx="32">
                  <c:v>41853</c:v>
                </c:pt>
                <c:pt idx="33">
                  <c:v>49896</c:v>
                </c:pt>
                <c:pt idx="34">
                  <c:v>30176</c:v>
                </c:pt>
                <c:pt idx="35">
                  <c:v>37827</c:v>
                </c:pt>
                <c:pt idx="36">
                  <c:v>39190</c:v>
                </c:pt>
                <c:pt idx="37">
                  <c:v>50200</c:v>
                </c:pt>
                <c:pt idx="38">
                  <c:v>48735</c:v>
                </c:pt>
                <c:pt idx="39">
                  <c:v>42578</c:v>
                </c:pt>
                <c:pt idx="40">
                  <c:v>30333</c:v>
                </c:pt>
                <c:pt idx="41">
                  <c:v>33071</c:v>
                </c:pt>
                <c:pt idx="42">
                  <c:v>39536</c:v>
                </c:pt>
                <c:pt idx="43">
                  <c:v>32147</c:v>
                </c:pt>
                <c:pt idx="44">
                  <c:v>42182</c:v>
                </c:pt>
                <c:pt idx="45">
                  <c:v>26906</c:v>
                </c:pt>
                <c:pt idx="46">
                  <c:v>36413</c:v>
                </c:pt>
                <c:pt idx="47">
                  <c:v>32489</c:v>
                </c:pt>
                <c:pt idx="48">
                  <c:v>34156</c:v>
                </c:pt>
                <c:pt idx="49">
                  <c:v>23653</c:v>
                </c:pt>
                <c:pt idx="50">
                  <c:v>38527</c:v>
                </c:pt>
                <c:pt idx="51">
                  <c:v>28801</c:v>
                </c:pt>
                <c:pt idx="52">
                  <c:v>29978</c:v>
                </c:pt>
                <c:pt idx="53">
                  <c:v>27235</c:v>
                </c:pt>
                <c:pt idx="54">
                  <c:v>25155</c:v>
                </c:pt>
                <c:pt idx="55">
                  <c:v>29522</c:v>
                </c:pt>
                <c:pt idx="56">
                  <c:v>23163</c:v>
                </c:pt>
                <c:pt idx="57">
                  <c:v>18299</c:v>
                </c:pt>
                <c:pt idx="58">
                  <c:v>22455</c:v>
                </c:pt>
                <c:pt idx="59">
                  <c:v>17155</c:v>
                </c:pt>
                <c:pt idx="60">
                  <c:v>10155</c:v>
                </c:pt>
                <c:pt idx="61">
                  <c:v>15142</c:v>
                </c:pt>
                <c:pt idx="62">
                  <c:v>17948</c:v>
                </c:pt>
                <c:pt idx="63">
                  <c:v>18244</c:v>
                </c:pt>
                <c:pt idx="64">
                  <c:v>17100</c:v>
                </c:pt>
                <c:pt idx="65">
                  <c:v>18484</c:v>
                </c:pt>
                <c:pt idx="66">
                  <c:v>21214</c:v>
                </c:pt>
                <c:pt idx="67">
                  <c:v>23210</c:v>
                </c:pt>
                <c:pt idx="68">
                  <c:v>22628</c:v>
                </c:pt>
                <c:pt idx="69">
                  <c:v>16425</c:v>
                </c:pt>
                <c:pt idx="70">
                  <c:v>19767</c:v>
                </c:pt>
                <c:pt idx="71">
                  <c:v>26421</c:v>
                </c:pt>
                <c:pt idx="72">
                  <c:v>23261</c:v>
                </c:pt>
                <c:pt idx="73">
                  <c:v>29379</c:v>
                </c:pt>
                <c:pt idx="74">
                  <c:v>27379</c:v>
                </c:pt>
                <c:pt idx="75">
                  <c:v>33822</c:v>
                </c:pt>
                <c:pt idx="76">
                  <c:v>27961</c:v>
                </c:pt>
                <c:pt idx="77">
                  <c:v>29147</c:v>
                </c:pt>
                <c:pt idx="78">
                  <c:v>39414</c:v>
                </c:pt>
                <c:pt idx="79">
                  <c:v>37147</c:v>
                </c:pt>
                <c:pt idx="80">
                  <c:v>45904</c:v>
                </c:pt>
                <c:pt idx="81">
                  <c:v>41068</c:v>
                </c:pt>
                <c:pt idx="82">
                  <c:v>49470</c:v>
                </c:pt>
                <c:pt idx="83">
                  <c:v>40650</c:v>
                </c:pt>
                <c:pt idx="84">
                  <c:v>52213</c:v>
                </c:pt>
                <c:pt idx="85">
                  <c:v>30147</c:v>
                </c:pt>
                <c:pt idx="86">
                  <c:v>46486</c:v>
                </c:pt>
                <c:pt idx="87">
                  <c:v>46545</c:v>
                </c:pt>
                <c:pt idx="88">
                  <c:v>29172</c:v>
                </c:pt>
                <c:pt idx="89">
                  <c:v>33493</c:v>
                </c:pt>
                <c:pt idx="90">
                  <c:v>22286</c:v>
                </c:pt>
                <c:pt idx="91">
                  <c:v>37734</c:v>
                </c:pt>
                <c:pt idx="92">
                  <c:v>29970</c:v>
                </c:pt>
                <c:pt idx="93">
                  <c:v>34181</c:v>
                </c:pt>
                <c:pt idx="94">
                  <c:v>27029</c:v>
                </c:pt>
                <c:pt idx="95">
                  <c:v>35865</c:v>
                </c:pt>
                <c:pt idx="96">
                  <c:v>31628</c:v>
                </c:pt>
                <c:pt idx="97">
                  <c:v>25830</c:v>
                </c:pt>
                <c:pt idx="98">
                  <c:v>25784</c:v>
                </c:pt>
                <c:pt idx="99">
                  <c:v>19864</c:v>
                </c:pt>
                <c:pt idx="100">
                  <c:v>23147</c:v>
                </c:pt>
                <c:pt idx="101">
                  <c:v>18965</c:v>
                </c:pt>
                <c:pt idx="102">
                  <c:v>21948</c:v>
                </c:pt>
                <c:pt idx="103">
                  <c:v>18311</c:v>
                </c:pt>
                <c:pt idx="104">
                  <c:v>18585</c:v>
                </c:pt>
                <c:pt idx="105">
                  <c:v>18176</c:v>
                </c:pt>
                <c:pt idx="106">
                  <c:v>15539</c:v>
                </c:pt>
                <c:pt idx="107">
                  <c:v>15817</c:v>
                </c:pt>
                <c:pt idx="108">
                  <c:v>7911</c:v>
                </c:pt>
                <c:pt idx="109">
                  <c:v>13974</c:v>
                </c:pt>
                <c:pt idx="110">
                  <c:v>11708</c:v>
                </c:pt>
                <c:pt idx="111">
                  <c:v>11573</c:v>
                </c:pt>
                <c:pt idx="112">
                  <c:v>17682</c:v>
                </c:pt>
                <c:pt idx="113">
                  <c:v>13248</c:v>
                </c:pt>
                <c:pt idx="114">
                  <c:v>8350</c:v>
                </c:pt>
                <c:pt idx="115">
                  <c:v>13197</c:v>
                </c:pt>
                <c:pt idx="116">
                  <c:v>10345</c:v>
                </c:pt>
                <c:pt idx="117">
                  <c:v>11273</c:v>
                </c:pt>
                <c:pt idx="118">
                  <c:v>10729</c:v>
                </c:pt>
                <c:pt idx="119">
                  <c:v>8594</c:v>
                </c:pt>
                <c:pt idx="120">
                  <c:v>13653</c:v>
                </c:pt>
                <c:pt idx="121">
                  <c:v>15699</c:v>
                </c:pt>
                <c:pt idx="122">
                  <c:v>21484</c:v>
                </c:pt>
                <c:pt idx="123">
                  <c:v>12265</c:v>
                </c:pt>
                <c:pt idx="124">
                  <c:v>19569</c:v>
                </c:pt>
                <c:pt idx="125">
                  <c:v>25493</c:v>
                </c:pt>
                <c:pt idx="126">
                  <c:v>29109</c:v>
                </c:pt>
                <c:pt idx="127">
                  <c:v>20632</c:v>
                </c:pt>
                <c:pt idx="128">
                  <c:v>29088</c:v>
                </c:pt>
                <c:pt idx="129">
                  <c:v>19332</c:v>
                </c:pt>
                <c:pt idx="130">
                  <c:v>19109</c:v>
                </c:pt>
                <c:pt idx="131">
                  <c:v>21016</c:v>
                </c:pt>
                <c:pt idx="132">
                  <c:v>18391</c:v>
                </c:pt>
                <c:pt idx="133">
                  <c:v>29805</c:v>
                </c:pt>
                <c:pt idx="134">
                  <c:v>25421</c:v>
                </c:pt>
                <c:pt idx="135">
                  <c:v>21320</c:v>
                </c:pt>
                <c:pt idx="136">
                  <c:v>29636</c:v>
                </c:pt>
                <c:pt idx="137">
                  <c:v>16801</c:v>
                </c:pt>
                <c:pt idx="138">
                  <c:v>21100</c:v>
                </c:pt>
                <c:pt idx="139">
                  <c:v>23298</c:v>
                </c:pt>
                <c:pt idx="140">
                  <c:v>28995</c:v>
                </c:pt>
                <c:pt idx="141">
                  <c:v>17176</c:v>
                </c:pt>
                <c:pt idx="142">
                  <c:v>22210</c:v>
                </c:pt>
                <c:pt idx="143">
                  <c:v>24826</c:v>
                </c:pt>
                <c:pt idx="144">
                  <c:v>13864</c:v>
                </c:pt>
                <c:pt idx="145">
                  <c:v>20227</c:v>
                </c:pt>
                <c:pt idx="146">
                  <c:v>18096</c:v>
                </c:pt>
                <c:pt idx="147">
                  <c:v>15674</c:v>
                </c:pt>
                <c:pt idx="148">
                  <c:v>17079</c:v>
                </c:pt>
                <c:pt idx="149">
                  <c:v>15054</c:v>
                </c:pt>
                <c:pt idx="150">
                  <c:v>11670</c:v>
                </c:pt>
                <c:pt idx="151">
                  <c:v>15826</c:v>
                </c:pt>
                <c:pt idx="152">
                  <c:v>15227</c:v>
                </c:pt>
                <c:pt idx="153">
                  <c:v>17336</c:v>
                </c:pt>
                <c:pt idx="154">
                  <c:v>12830</c:v>
                </c:pt>
                <c:pt idx="155">
                  <c:v>10611</c:v>
                </c:pt>
                <c:pt idx="156">
                  <c:v>14872</c:v>
                </c:pt>
                <c:pt idx="157">
                  <c:v>11970</c:v>
                </c:pt>
                <c:pt idx="158">
                  <c:v>9274</c:v>
                </c:pt>
                <c:pt idx="159">
                  <c:v>5713</c:v>
                </c:pt>
                <c:pt idx="160">
                  <c:v>10303</c:v>
                </c:pt>
                <c:pt idx="161">
                  <c:v>16345</c:v>
                </c:pt>
                <c:pt idx="162">
                  <c:v>12957</c:v>
                </c:pt>
                <c:pt idx="163">
                  <c:v>11510</c:v>
                </c:pt>
                <c:pt idx="164">
                  <c:v>10636</c:v>
                </c:pt>
                <c:pt idx="165">
                  <c:v>11615</c:v>
                </c:pt>
                <c:pt idx="166">
                  <c:v>6552</c:v>
                </c:pt>
                <c:pt idx="167">
                  <c:v>11155</c:v>
                </c:pt>
                <c:pt idx="168">
                  <c:v>15683</c:v>
                </c:pt>
                <c:pt idx="169">
                  <c:v>14442</c:v>
                </c:pt>
                <c:pt idx="170">
                  <c:v>10278</c:v>
                </c:pt>
                <c:pt idx="171">
                  <c:v>9641</c:v>
                </c:pt>
                <c:pt idx="172">
                  <c:v>14294</c:v>
                </c:pt>
                <c:pt idx="173">
                  <c:v>14484</c:v>
                </c:pt>
                <c:pt idx="174">
                  <c:v>19012</c:v>
                </c:pt>
                <c:pt idx="175">
                  <c:v>22881</c:v>
                </c:pt>
                <c:pt idx="176">
                  <c:v>18155</c:v>
                </c:pt>
                <c:pt idx="177">
                  <c:v>17982</c:v>
                </c:pt>
                <c:pt idx="178">
                  <c:v>15560</c:v>
                </c:pt>
                <c:pt idx="179">
                  <c:v>22678</c:v>
                </c:pt>
                <c:pt idx="180">
                  <c:v>22564</c:v>
                </c:pt>
                <c:pt idx="181">
                  <c:v>17860</c:v>
                </c:pt>
                <c:pt idx="182">
                  <c:v>24560</c:v>
                </c:pt>
                <c:pt idx="183">
                  <c:v>19294</c:v>
                </c:pt>
                <c:pt idx="184">
                  <c:v>12978</c:v>
                </c:pt>
                <c:pt idx="185">
                  <c:v>15294</c:v>
                </c:pt>
                <c:pt idx="186">
                  <c:v>15362</c:v>
                </c:pt>
                <c:pt idx="187">
                  <c:v>19012</c:v>
                </c:pt>
                <c:pt idx="188">
                  <c:v>14434</c:v>
                </c:pt>
                <c:pt idx="189">
                  <c:v>16872</c:v>
                </c:pt>
                <c:pt idx="190">
                  <c:v>16763</c:v>
                </c:pt>
                <c:pt idx="191">
                  <c:v>18687</c:v>
                </c:pt>
                <c:pt idx="192">
                  <c:v>18206</c:v>
                </c:pt>
                <c:pt idx="193">
                  <c:v>18868</c:v>
                </c:pt>
                <c:pt idx="194">
                  <c:v>18691</c:v>
                </c:pt>
                <c:pt idx="195">
                  <c:v>25092</c:v>
                </c:pt>
                <c:pt idx="196">
                  <c:v>14581</c:v>
                </c:pt>
                <c:pt idx="197">
                  <c:v>12805</c:v>
                </c:pt>
                <c:pt idx="198">
                  <c:v>12286</c:v>
                </c:pt>
                <c:pt idx="199">
                  <c:v>14590</c:v>
                </c:pt>
                <c:pt idx="200">
                  <c:v>14239</c:v>
                </c:pt>
                <c:pt idx="201">
                  <c:v>14666</c:v>
                </c:pt>
                <c:pt idx="202">
                  <c:v>10569</c:v>
                </c:pt>
                <c:pt idx="203">
                  <c:v>14784</c:v>
                </c:pt>
                <c:pt idx="204">
                  <c:v>19079</c:v>
                </c:pt>
                <c:pt idx="205">
                  <c:v>13303</c:v>
                </c:pt>
                <c:pt idx="206">
                  <c:v>9814</c:v>
                </c:pt>
                <c:pt idx="207">
                  <c:v>11611</c:v>
                </c:pt>
                <c:pt idx="208">
                  <c:v>17712</c:v>
                </c:pt>
                <c:pt idx="209">
                  <c:v>9286</c:v>
                </c:pt>
                <c:pt idx="210">
                  <c:v>8240</c:v>
                </c:pt>
                <c:pt idx="211">
                  <c:v>18050</c:v>
                </c:pt>
                <c:pt idx="212">
                  <c:v>13543</c:v>
                </c:pt>
                <c:pt idx="213">
                  <c:v>12041</c:v>
                </c:pt>
                <c:pt idx="214">
                  <c:v>23003</c:v>
                </c:pt>
                <c:pt idx="215">
                  <c:v>12666</c:v>
                </c:pt>
                <c:pt idx="216">
                  <c:v>12809</c:v>
                </c:pt>
                <c:pt idx="217">
                  <c:v>15476</c:v>
                </c:pt>
                <c:pt idx="218">
                  <c:v>11628</c:v>
                </c:pt>
                <c:pt idx="219">
                  <c:v>10337</c:v>
                </c:pt>
                <c:pt idx="220">
                  <c:v>8143</c:v>
                </c:pt>
                <c:pt idx="221">
                  <c:v>13383</c:v>
                </c:pt>
                <c:pt idx="222">
                  <c:v>15412</c:v>
                </c:pt>
                <c:pt idx="223">
                  <c:v>14902</c:v>
                </c:pt>
                <c:pt idx="224">
                  <c:v>15758</c:v>
                </c:pt>
                <c:pt idx="225">
                  <c:v>19573</c:v>
                </c:pt>
                <c:pt idx="226">
                  <c:v>15691</c:v>
                </c:pt>
                <c:pt idx="227">
                  <c:v>14775</c:v>
                </c:pt>
                <c:pt idx="228">
                  <c:v>19020</c:v>
                </c:pt>
                <c:pt idx="229">
                  <c:v>20016</c:v>
                </c:pt>
                <c:pt idx="230">
                  <c:v>12185</c:v>
                </c:pt>
                <c:pt idx="231">
                  <c:v>11345</c:v>
                </c:pt>
                <c:pt idx="232">
                  <c:v>8480</c:v>
                </c:pt>
                <c:pt idx="233">
                  <c:v>14564</c:v>
                </c:pt>
                <c:pt idx="234">
                  <c:v>16805</c:v>
                </c:pt>
                <c:pt idx="235">
                  <c:v>13729</c:v>
                </c:pt>
                <c:pt idx="236">
                  <c:v>14113</c:v>
                </c:pt>
                <c:pt idx="237">
                  <c:v>15986</c:v>
                </c:pt>
                <c:pt idx="238">
                  <c:v>18497</c:v>
                </c:pt>
                <c:pt idx="239">
                  <c:v>13986</c:v>
                </c:pt>
                <c:pt idx="240">
                  <c:v>14020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D8D-5542-87CB-3E27A0DADA00}"/>
            </c:ext>
          </c:extLst>
        </c:ser>
        <c:ser>
          <c:idx val="6"/>
          <c:order val="6"/>
          <c:tx>
            <c:strRef>
              <c:f>'Wells 3'!$I$2</c:f>
              <c:strCache>
                <c:ptCount val="1"/>
                <c:pt idx="0">
                  <c:v>A07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3'!$I$3:$I$243</c:f>
              <c:numCache>
                <c:formatCode>General</c:formatCode>
                <c:ptCount val="241"/>
                <c:pt idx="0">
                  <c:v>81714</c:v>
                </c:pt>
                <c:pt idx="1">
                  <c:v>65279</c:v>
                </c:pt>
                <c:pt idx="2">
                  <c:v>75810</c:v>
                </c:pt>
                <c:pt idx="3">
                  <c:v>93901</c:v>
                </c:pt>
                <c:pt idx="4">
                  <c:v>56501</c:v>
                </c:pt>
                <c:pt idx="5">
                  <c:v>55057</c:v>
                </c:pt>
                <c:pt idx="6">
                  <c:v>53994</c:v>
                </c:pt>
                <c:pt idx="7">
                  <c:v>46267</c:v>
                </c:pt>
                <c:pt idx="8">
                  <c:v>48166</c:v>
                </c:pt>
                <c:pt idx="9">
                  <c:v>38477</c:v>
                </c:pt>
                <c:pt idx="10">
                  <c:v>40152</c:v>
                </c:pt>
                <c:pt idx="11">
                  <c:v>37510</c:v>
                </c:pt>
                <c:pt idx="12">
                  <c:v>31755</c:v>
                </c:pt>
                <c:pt idx="13">
                  <c:v>31185</c:v>
                </c:pt>
                <c:pt idx="14">
                  <c:v>27434</c:v>
                </c:pt>
                <c:pt idx="15">
                  <c:v>26463</c:v>
                </c:pt>
                <c:pt idx="16">
                  <c:v>24459</c:v>
                </c:pt>
                <c:pt idx="17">
                  <c:v>23682</c:v>
                </c:pt>
                <c:pt idx="18">
                  <c:v>27320</c:v>
                </c:pt>
                <c:pt idx="19">
                  <c:v>32442</c:v>
                </c:pt>
                <c:pt idx="20">
                  <c:v>28489</c:v>
                </c:pt>
                <c:pt idx="21">
                  <c:v>27345</c:v>
                </c:pt>
                <c:pt idx="22">
                  <c:v>31970</c:v>
                </c:pt>
                <c:pt idx="23">
                  <c:v>39397</c:v>
                </c:pt>
                <c:pt idx="24">
                  <c:v>35308</c:v>
                </c:pt>
                <c:pt idx="25">
                  <c:v>33881</c:v>
                </c:pt>
                <c:pt idx="26">
                  <c:v>34396</c:v>
                </c:pt>
                <c:pt idx="27">
                  <c:v>39907</c:v>
                </c:pt>
                <c:pt idx="28">
                  <c:v>35109</c:v>
                </c:pt>
                <c:pt idx="29">
                  <c:v>39751</c:v>
                </c:pt>
                <c:pt idx="30">
                  <c:v>38164</c:v>
                </c:pt>
                <c:pt idx="31">
                  <c:v>34156</c:v>
                </c:pt>
                <c:pt idx="32">
                  <c:v>46803</c:v>
                </c:pt>
                <c:pt idx="33">
                  <c:v>50689</c:v>
                </c:pt>
                <c:pt idx="34">
                  <c:v>42211</c:v>
                </c:pt>
                <c:pt idx="35">
                  <c:v>47824</c:v>
                </c:pt>
                <c:pt idx="36">
                  <c:v>42663</c:v>
                </c:pt>
                <c:pt idx="37">
                  <c:v>40245</c:v>
                </c:pt>
                <c:pt idx="38">
                  <c:v>44777</c:v>
                </c:pt>
                <c:pt idx="39">
                  <c:v>44553</c:v>
                </c:pt>
                <c:pt idx="40">
                  <c:v>39025</c:v>
                </c:pt>
                <c:pt idx="41">
                  <c:v>33080</c:v>
                </c:pt>
                <c:pt idx="42">
                  <c:v>44942</c:v>
                </c:pt>
                <c:pt idx="43">
                  <c:v>35987</c:v>
                </c:pt>
                <c:pt idx="44">
                  <c:v>44916</c:v>
                </c:pt>
                <c:pt idx="45">
                  <c:v>35903</c:v>
                </c:pt>
                <c:pt idx="46">
                  <c:v>31050</c:v>
                </c:pt>
                <c:pt idx="47">
                  <c:v>37958</c:v>
                </c:pt>
                <c:pt idx="48">
                  <c:v>33459</c:v>
                </c:pt>
                <c:pt idx="49">
                  <c:v>33919</c:v>
                </c:pt>
                <c:pt idx="50">
                  <c:v>26341</c:v>
                </c:pt>
                <c:pt idx="51">
                  <c:v>19754</c:v>
                </c:pt>
                <c:pt idx="52">
                  <c:v>29176</c:v>
                </c:pt>
                <c:pt idx="53">
                  <c:v>25286</c:v>
                </c:pt>
                <c:pt idx="54">
                  <c:v>25712</c:v>
                </c:pt>
                <c:pt idx="55">
                  <c:v>22961</c:v>
                </c:pt>
                <c:pt idx="56">
                  <c:v>20653</c:v>
                </c:pt>
                <c:pt idx="57">
                  <c:v>20197</c:v>
                </c:pt>
                <c:pt idx="58">
                  <c:v>17953</c:v>
                </c:pt>
                <c:pt idx="59">
                  <c:v>18577</c:v>
                </c:pt>
                <c:pt idx="60">
                  <c:v>16877</c:v>
                </c:pt>
                <c:pt idx="61">
                  <c:v>18809</c:v>
                </c:pt>
                <c:pt idx="62">
                  <c:v>18471</c:v>
                </c:pt>
                <c:pt idx="63">
                  <c:v>17780</c:v>
                </c:pt>
                <c:pt idx="64">
                  <c:v>19986</c:v>
                </c:pt>
                <c:pt idx="65">
                  <c:v>20218</c:v>
                </c:pt>
                <c:pt idx="66">
                  <c:v>21282</c:v>
                </c:pt>
                <c:pt idx="67">
                  <c:v>20201</c:v>
                </c:pt>
                <c:pt idx="68">
                  <c:v>18379</c:v>
                </c:pt>
                <c:pt idx="69">
                  <c:v>23839</c:v>
                </c:pt>
                <c:pt idx="70">
                  <c:v>19990</c:v>
                </c:pt>
                <c:pt idx="71">
                  <c:v>19695</c:v>
                </c:pt>
                <c:pt idx="72">
                  <c:v>21822</c:v>
                </c:pt>
                <c:pt idx="73">
                  <c:v>26075</c:v>
                </c:pt>
                <c:pt idx="74">
                  <c:v>25695</c:v>
                </c:pt>
                <c:pt idx="75">
                  <c:v>30126</c:v>
                </c:pt>
                <c:pt idx="76">
                  <c:v>29328</c:v>
                </c:pt>
                <c:pt idx="77">
                  <c:v>26788</c:v>
                </c:pt>
                <c:pt idx="78">
                  <c:v>32691</c:v>
                </c:pt>
                <c:pt idx="79">
                  <c:v>28716</c:v>
                </c:pt>
                <c:pt idx="80">
                  <c:v>35202</c:v>
                </c:pt>
                <c:pt idx="81">
                  <c:v>33240</c:v>
                </c:pt>
                <c:pt idx="82">
                  <c:v>34172</c:v>
                </c:pt>
                <c:pt idx="83">
                  <c:v>38941</c:v>
                </c:pt>
                <c:pt idx="84">
                  <c:v>29455</c:v>
                </c:pt>
                <c:pt idx="85">
                  <c:v>37059</c:v>
                </c:pt>
                <c:pt idx="86">
                  <c:v>45381</c:v>
                </c:pt>
                <c:pt idx="87">
                  <c:v>39270</c:v>
                </c:pt>
                <c:pt idx="88">
                  <c:v>42840</c:v>
                </c:pt>
                <c:pt idx="89">
                  <c:v>39051</c:v>
                </c:pt>
                <c:pt idx="90">
                  <c:v>32147</c:v>
                </c:pt>
                <c:pt idx="91">
                  <c:v>28763</c:v>
                </c:pt>
                <c:pt idx="92">
                  <c:v>35780</c:v>
                </c:pt>
                <c:pt idx="93">
                  <c:v>21412</c:v>
                </c:pt>
                <c:pt idx="94">
                  <c:v>23864</c:v>
                </c:pt>
                <c:pt idx="95">
                  <c:v>32320</c:v>
                </c:pt>
                <c:pt idx="96">
                  <c:v>23130</c:v>
                </c:pt>
                <c:pt idx="97">
                  <c:v>23864</c:v>
                </c:pt>
                <c:pt idx="98">
                  <c:v>24906</c:v>
                </c:pt>
                <c:pt idx="99">
                  <c:v>30581</c:v>
                </c:pt>
                <c:pt idx="100">
                  <c:v>20172</c:v>
                </c:pt>
                <c:pt idx="101">
                  <c:v>25446</c:v>
                </c:pt>
                <c:pt idx="102">
                  <c:v>17569</c:v>
                </c:pt>
                <c:pt idx="103">
                  <c:v>19033</c:v>
                </c:pt>
                <c:pt idx="104">
                  <c:v>14590</c:v>
                </c:pt>
                <c:pt idx="105">
                  <c:v>20066</c:v>
                </c:pt>
                <c:pt idx="106">
                  <c:v>11974</c:v>
                </c:pt>
                <c:pt idx="107">
                  <c:v>14556</c:v>
                </c:pt>
                <c:pt idx="108">
                  <c:v>11105</c:v>
                </c:pt>
                <c:pt idx="109">
                  <c:v>14801</c:v>
                </c:pt>
                <c:pt idx="110">
                  <c:v>10822</c:v>
                </c:pt>
                <c:pt idx="111">
                  <c:v>8299</c:v>
                </c:pt>
                <c:pt idx="112">
                  <c:v>9151</c:v>
                </c:pt>
                <c:pt idx="113">
                  <c:v>12894</c:v>
                </c:pt>
                <c:pt idx="114">
                  <c:v>10084</c:v>
                </c:pt>
                <c:pt idx="115">
                  <c:v>10459</c:v>
                </c:pt>
                <c:pt idx="116">
                  <c:v>14864</c:v>
                </c:pt>
                <c:pt idx="117">
                  <c:v>12379</c:v>
                </c:pt>
                <c:pt idx="118">
                  <c:v>16982</c:v>
                </c:pt>
                <c:pt idx="119">
                  <c:v>13438</c:v>
                </c:pt>
                <c:pt idx="120">
                  <c:v>19927</c:v>
                </c:pt>
                <c:pt idx="121">
                  <c:v>18931</c:v>
                </c:pt>
                <c:pt idx="122">
                  <c:v>20509</c:v>
                </c:pt>
                <c:pt idx="123">
                  <c:v>14826</c:v>
                </c:pt>
                <c:pt idx="124">
                  <c:v>17720</c:v>
                </c:pt>
                <c:pt idx="125">
                  <c:v>21657</c:v>
                </c:pt>
                <c:pt idx="126">
                  <c:v>15476</c:v>
                </c:pt>
                <c:pt idx="127">
                  <c:v>24995</c:v>
                </c:pt>
                <c:pt idx="128">
                  <c:v>24611</c:v>
                </c:pt>
                <c:pt idx="129">
                  <c:v>32835</c:v>
                </c:pt>
                <c:pt idx="130">
                  <c:v>27366</c:v>
                </c:pt>
                <c:pt idx="131">
                  <c:v>33210</c:v>
                </c:pt>
                <c:pt idx="132">
                  <c:v>32316</c:v>
                </c:pt>
                <c:pt idx="133">
                  <c:v>31459</c:v>
                </c:pt>
                <c:pt idx="134">
                  <c:v>26624</c:v>
                </c:pt>
                <c:pt idx="135">
                  <c:v>30577</c:v>
                </c:pt>
                <c:pt idx="136">
                  <c:v>24387</c:v>
                </c:pt>
                <c:pt idx="137">
                  <c:v>23526</c:v>
                </c:pt>
                <c:pt idx="138">
                  <c:v>26982</c:v>
                </c:pt>
                <c:pt idx="139">
                  <c:v>28759</c:v>
                </c:pt>
                <c:pt idx="140">
                  <c:v>23455</c:v>
                </c:pt>
                <c:pt idx="141">
                  <c:v>24830</c:v>
                </c:pt>
                <c:pt idx="142">
                  <c:v>15218</c:v>
                </c:pt>
                <c:pt idx="143">
                  <c:v>18311</c:v>
                </c:pt>
                <c:pt idx="144">
                  <c:v>20446</c:v>
                </c:pt>
                <c:pt idx="145">
                  <c:v>22754</c:v>
                </c:pt>
                <c:pt idx="146">
                  <c:v>24615</c:v>
                </c:pt>
                <c:pt idx="147">
                  <c:v>19050</c:v>
                </c:pt>
                <c:pt idx="148">
                  <c:v>18142</c:v>
                </c:pt>
                <c:pt idx="149">
                  <c:v>23995</c:v>
                </c:pt>
                <c:pt idx="150">
                  <c:v>15142</c:v>
                </c:pt>
                <c:pt idx="151">
                  <c:v>13210</c:v>
                </c:pt>
                <c:pt idx="152">
                  <c:v>17733</c:v>
                </c:pt>
                <c:pt idx="153">
                  <c:v>13231</c:v>
                </c:pt>
                <c:pt idx="154">
                  <c:v>13708</c:v>
                </c:pt>
                <c:pt idx="155">
                  <c:v>10915</c:v>
                </c:pt>
                <c:pt idx="156">
                  <c:v>10906</c:v>
                </c:pt>
                <c:pt idx="157">
                  <c:v>7156</c:v>
                </c:pt>
                <c:pt idx="158">
                  <c:v>13763</c:v>
                </c:pt>
                <c:pt idx="159">
                  <c:v>10826</c:v>
                </c:pt>
                <c:pt idx="160">
                  <c:v>13337</c:v>
                </c:pt>
                <c:pt idx="161">
                  <c:v>9160</c:v>
                </c:pt>
                <c:pt idx="162">
                  <c:v>13332</c:v>
                </c:pt>
                <c:pt idx="163">
                  <c:v>11932</c:v>
                </c:pt>
                <c:pt idx="164">
                  <c:v>12636</c:v>
                </c:pt>
                <c:pt idx="165">
                  <c:v>10257</c:v>
                </c:pt>
                <c:pt idx="166">
                  <c:v>8312</c:v>
                </c:pt>
                <c:pt idx="167">
                  <c:v>14231</c:v>
                </c:pt>
                <c:pt idx="168">
                  <c:v>15438</c:v>
                </c:pt>
                <c:pt idx="169">
                  <c:v>11366</c:v>
                </c:pt>
                <c:pt idx="170">
                  <c:v>11430</c:v>
                </c:pt>
                <c:pt idx="171">
                  <c:v>17476</c:v>
                </c:pt>
                <c:pt idx="172">
                  <c:v>10079</c:v>
                </c:pt>
                <c:pt idx="173">
                  <c:v>14488</c:v>
                </c:pt>
                <c:pt idx="174">
                  <c:v>17623</c:v>
                </c:pt>
                <c:pt idx="175">
                  <c:v>16374</c:v>
                </c:pt>
                <c:pt idx="176">
                  <c:v>15505</c:v>
                </c:pt>
                <c:pt idx="177">
                  <c:v>16653</c:v>
                </c:pt>
                <c:pt idx="178">
                  <c:v>14632</c:v>
                </c:pt>
                <c:pt idx="179">
                  <c:v>20725</c:v>
                </c:pt>
                <c:pt idx="180">
                  <c:v>15801</c:v>
                </c:pt>
                <c:pt idx="181">
                  <c:v>17442</c:v>
                </c:pt>
                <c:pt idx="182">
                  <c:v>20033</c:v>
                </c:pt>
                <c:pt idx="183">
                  <c:v>14079</c:v>
                </c:pt>
                <c:pt idx="184">
                  <c:v>14299</c:v>
                </c:pt>
                <c:pt idx="185">
                  <c:v>18699</c:v>
                </c:pt>
                <c:pt idx="186">
                  <c:v>16564</c:v>
                </c:pt>
                <c:pt idx="187">
                  <c:v>9341</c:v>
                </c:pt>
                <c:pt idx="188">
                  <c:v>15303</c:v>
                </c:pt>
                <c:pt idx="189">
                  <c:v>19104</c:v>
                </c:pt>
                <c:pt idx="190">
                  <c:v>18716</c:v>
                </c:pt>
                <c:pt idx="191">
                  <c:v>14720</c:v>
                </c:pt>
                <c:pt idx="192">
                  <c:v>13721</c:v>
                </c:pt>
                <c:pt idx="193">
                  <c:v>17784</c:v>
                </c:pt>
                <c:pt idx="194">
                  <c:v>15387</c:v>
                </c:pt>
                <c:pt idx="195">
                  <c:v>16780</c:v>
                </c:pt>
                <c:pt idx="196">
                  <c:v>15965</c:v>
                </c:pt>
                <c:pt idx="197">
                  <c:v>19109</c:v>
                </c:pt>
                <c:pt idx="198">
                  <c:v>15126</c:v>
                </c:pt>
                <c:pt idx="199">
                  <c:v>15071</c:v>
                </c:pt>
                <c:pt idx="200">
                  <c:v>15957</c:v>
                </c:pt>
                <c:pt idx="201">
                  <c:v>15497</c:v>
                </c:pt>
                <c:pt idx="202">
                  <c:v>15375</c:v>
                </c:pt>
                <c:pt idx="203">
                  <c:v>12008</c:v>
                </c:pt>
                <c:pt idx="204">
                  <c:v>12556</c:v>
                </c:pt>
                <c:pt idx="205">
                  <c:v>12227</c:v>
                </c:pt>
                <c:pt idx="206">
                  <c:v>11383</c:v>
                </c:pt>
                <c:pt idx="207">
                  <c:v>15113</c:v>
                </c:pt>
                <c:pt idx="208">
                  <c:v>8687</c:v>
                </c:pt>
                <c:pt idx="209">
                  <c:v>9582</c:v>
                </c:pt>
                <c:pt idx="210">
                  <c:v>14172</c:v>
                </c:pt>
                <c:pt idx="211">
                  <c:v>13252</c:v>
                </c:pt>
                <c:pt idx="212">
                  <c:v>11489</c:v>
                </c:pt>
                <c:pt idx="213">
                  <c:v>11598</c:v>
                </c:pt>
                <c:pt idx="214">
                  <c:v>11307</c:v>
                </c:pt>
                <c:pt idx="215">
                  <c:v>12708</c:v>
                </c:pt>
                <c:pt idx="216">
                  <c:v>11307</c:v>
                </c:pt>
                <c:pt idx="217">
                  <c:v>9636</c:v>
                </c:pt>
                <c:pt idx="218">
                  <c:v>11594</c:v>
                </c:pt>
                <c:pt idx="219">
                  <c:v>12391</c:v>
                </c:pt>
                <c:pt idx="220">
                  <c:v>12446</c:v>
                </c:pt>
                <c:pt idx="221">
                  <c:v>15636</c:v>
                </c:pt>
                <c:pt idx="222">
                  <c:v>13991</c:v>
                </c:pt>
                <c:pt idx="223">
                  <c:v>14463</c:v>
                </c:pt>
                <c:pt idx="224">
                  <c:v>17539</c:v>
                </c:pt>
                <c:pt idx="225">
                  <c:v>14699</c:v>
                </c:pt>
                <c:pt idx="226">
                  <c:v>13155</c:v>
                </c:pt>
                <c:pt idx="227">
                  <c:v>14396</c:v>
                </c:pt>
                <c:pt idx="228">
                  <c:v>13683</c:v>
                </c:pt>
                <c:pt idx="229">
                  <c:v>13421</c:v>
                </c:pt>
                <c:pt idx="230">
                  <c:v>13223</c:v>
                </c:pt>
                <c:pt idx="231">
                  <c:v>15585</c:v>
                </c:pt>
                <c:pt idx="232">
                  <c:v>13096</c:v>
                </c:pt>
                <c:pt idx="233">
                  <c:v>13358</c:v>
                </c:pt>
                <c:pt idx="234">
                  <c:v>18218</c:v>
                </c:pt>
                <c:pt idx="235">
                  <c:v>13763</c:v>
                </c:pt>
                <c:pt idx="236">
                  <c:v>10843</c:v>
                </c:pt>
                <c:pt idx="237">
                  <c:v>9792</c:v>
                </c:pt>
                <c:pt idx="238">
                  <c:v>10324</c:v>
                </c:pt>
                <c:pt idx="239">
                  <c:v>11657</c:v>
                </c:pt>
                <c:pt idx="240">
                  <c:v>14531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AD8D-5542-87CB-3E27A0DADA00}"/>
            </c:ext>
          </c:extLst>
        </c:ser>
        <c:ser>
          <c:idx val="7"/>
          <c:order val="7"/>
          <c:tx>
            <c:strRef>
              <c:f>'Wells 3'!$J$2</c:f>
              <c:strCache>
                <c:ptCount val="1"/>
                <c:pt idx="0">
                  <c:v>A08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3'!$J$3:$J$243</c:f>
              <c:numCache>
                <c:formatCode>General</c:formatCode>
                <c:ptCount val="241"/>
                <c:pt idx="0">
                  <c:v>37291</c:v>
                </c:pt>
                <c:pt idx="1">
                  <c:v>43190</c:v>
                </c:pt>
                <c:pt idx="2">
                  <c:v>39709</c:v>
                </c:pt>
                <c:pt idx="3">
                  <c:v>37552</c:v>
                </c:pt>
                <c:pt idx="4">
                  <c:v>32282</c:v>
                </c:pt>
                <c:pt idx="5">
                  <c:v>28130</c:v>
                </c:pt>
                <c:pt idx="6">
                  <c:v>25463</c:v>
                </c:pt>
                <c:pt idx="7">
                  <c:v>23446</c:v>
                </c:pt>
                <c:pt idx="8">
                  <c:v>21923</c:v>
                </c:pt>
                <c:pt idx="9">
                  <c:v>23328</c:v>
                </c:pt>
                <c:pt idx="10">
                  <c:v>24028</c:v>
                </c:pt>
                <c:pt idx="11">
                  <c:v>33455</c:v>
                </c:pt>
                <c:pt idx="12">
                  <c:v>29181</c:v>
                </c:pt>
                <c:pt idx="13">
                  <c:v>26134</c:v>
                </c:pt>
                <c:pt idx="14">
                  <c:v>27299</c:v>
                </c:pt>
                <c:pt idx="15">
                  <c:v>24902</c:v>
                </c:pt>
                <c:pt idx="16">
                  <c:v>28746</c:v>
                </c:pt>
                <c:pt idx="17">
                  <c:v>26788</c:v>
                </c:pt>
                <c:pt idx="18">
                  <c:v>29944</c:v>
                </c:pt>
                <c:pt idx="19">
                  <c:v>29763</c:v>
                </c:pt>
                <c:pt idx="20">
                  <c:v>26467</c:v>
                </c:pt>
                <c:pt idx="21">
                  <c:v>36945</c:v>
                </c:pt>
                <c:pt idx="22">
                  <c:v>19358</c:v>
                </c:pt>
                <c:pt idx="23">
                  <c:v>20214</c:v>
                </c:pt>
                <c:pt idx="24">
                  <c:v>21598</c:v>
                </c:pt>
                <c:pt idx="25">
                  <c:v>21083</c:v>
                </c:pt>
                <c:pt idx="26">
                  <c:v>15189</c:v>
                </c:pt>
                <c:pt idx="27">
                  <c:v>23320</c:v>
                </c:pt>
                <c:pt idx="28">
                  <c:v>20746</c:v>
                </c:pt>
                <c:pt idx="29">
                  <c:v>19839</c:v>
                </c:pt>
                <c:pt idx="30">
                  <c:v>21708</c:v>
                </c:pt>
                <c:pt idx="31">
                  <c:v>26151</c:v>
                </c:pt>
                <c:pt idx="32">
                  <c:v>23396</c:v>
                </c:pt>
                <c:pt idx="33">
                  <c:v>26117</c:v>
                </c:pt>
                <c:pt idx="34">
                  <c:v>30138</c:v>
                </c:pt>
                <c:pt idx="35">
                  <c:v>17699</c:v>
                </c:pt>
                <c:pt idx="36">
                  <c:v>21877</c:v>
                </c:pt>
                <c:pt idx="37">
                  <c:v>21362</c:v>
                </c:pt>
                <c:pt idx="38">
                  <c:v>20126</c:v>
                </c:pt>
                <c:pt idx="39">
                  <c:v>21708</c:v>
                </c:pt>
                <c:pt idx="40">
                  <c:v>22898</c:v>
                </c:pt>
                <c:pt idx="41">
                  <c:v>24872</c:v>
                </c:pt>
                <c:pt idx="42">
                  <c:v>20531</c:v>
                </c:pt>
                <c:pt idx="43">
                  <c:v>15337</c:v>
                </c:pt>
                <c:pt idx="44">
                  <c:v>15172</c:v>
                </c:pt>
                <c:pt idx="45">
                  <c:v>15290</c:v>
                </c:pt>
                <c:pt idx="46">
                  <c:v>22594</c:v>
                </c:pt>
                <c:pt idx="47">
                  <c:v>23860</c:v>
                </c:pt>
                <c:pt idx="48">
                  <c:v>22619</c:v>
                </c:pt>
                <c:pt idx="49">
                  <c:v>22974</c:v>
                </c:pt>
                <c:pt idx="50">
                  <c:v>16590</c:v>
                </c:pt>
                <c:pt idx="51">
                  <c:v>18337</c:v>
                </c:pt>
                <c:pt idx="52">
                  <c:v>15493</c:v>
                </c:pt>
                <c:pt idx="53">
                  <c:v>14708</c:v>
                </c:pt>
                <c:pt idx="54">
                  <c:v>11046</c:v>
                </c:pt>
                <c:pt idx="55">
                  <c:v>12839</c:v>
                </c:pt>
                <c:pt idx="56">
                  <c:v>12632</c:v>
                </c:pt>
                <c:pt idx="57">
                  <c:v>10839</c:v>
                </c:pt>
                <c:pt idx="58">
                  <c:v>10636</c:v>
                </c:pt>
                <c:pt idx="59">
                  <c:v>9987</c:v>
                </c:pt>
                <c:pt idx="60">
                  <c:v>11552</c:v>
                </c:pt>
                <c:pt idx="61">
                  <c:v>9029</c:v>
                </c:pt>
                <c:pt idx="62">
                  <c:v>9987</c:v>
                </c:pt>
                <c:pt idx="63">
                  <c:v>11067</c:v>
                </c:pt>
                <c:pt idx="64">
                  <c:v>8172</c:v>
                </c:pt>
                <c:pt idx="65">
                  <c:v>9274</c:v>
                </c:pt>
                <c:pt idx="66">
                  <c:v>9927</c:v>
                </c:pt>
                <c:pt idx="67">
                  <c:v>13193</c:v>
                </c:pt>
                <c:pt idx="68">
                  <c:v>12147</c:v>
                </c:pt>
                <c:pt idx="69">
                  <c:v>13788</c:v>
                </c:pt>
                <c:pt idx="70">
                  <c:v>13180</c:v>
                </c:pt>
                <c:pt idx="71">
                  <c:v>16902</c:v>
                </c:pt>
                <c:pt idx="72">
                  <c:v>13780</c:v>
                </c:pt>
                <c:pt idx="73">
                  <c:v>12535</c:v>
                </c:pt>
                <c:pt idx="74">
                  <c:v>13480</c:v>
                </c:pt>
                <c:pt idx="75">
                  <c:v>12932</c:v>
                </c:pt>
                <c:pt idx="76">
                  <c:v>12607</c:v>
                </c:pt>
                <c:pt idx="77">
                  <c:v>13421</c:v>
                </c:pt>
                <c:pt idx="78">
                  <c:v>19877</c:v>
                </c:pt>
                <c:pt idx="79">
                  <c:v>18066</c:v>
                </c:pt>
                <c:pt idx="80">
                  <c:v>20201</c:v>
                </c:pt>
                <c:pt idx="81">
                  <c:v>15041</c:v>
                </c:pt>
                <c:pt idx="82">
                  <c:v>20121</c:v>
                </c:pt>
                <c:pt idx="83">
                  <c:v>15678</c:v>
                </c:pt>
                <c:pt idx="84">
                  <c:v>22054</c:v>
                </c:pt>
                <c:pt idx="85">
                  <c:v>22733</c:v>
                </c:pt>
                <c:pt idx="86">
                  <c:v>20792</c:v>
                </c:pt>
                <c:pt idx="87">
                  <c:v>25851</c:v>
                </c:pt>
                <c:pt idx="88">
                  <c:v>21012</c:v>
                </c:pt>
                <c:pt idx="89">
                  <c:v>15505</c:v>
                </c:pt>
                <c:pt idx="90">
                  <c:v>15434</c:v>
                </c:pt>
                <c:pt idx="91">
                  <c:v>17670</c:v>
                </c:pt>
                <c:pt idx="92">
                  <c:v>18784</c:v>
                </c:pt>
                <c:pt idx="93">
                  <c:v>18383</c:v>
                </c:pt>
                <c:pt idx="94">
                  <c:v>15801</c:v>
                </c:pt>
                <c:pt idx="95">
                  <c:v>16860</c:v>
                </c:pt>
                <c:pt idx="96">
                  <c:v>17109</c:v>
                </c:pt>
                <c:pt idx="97">
                  <c:v>13767</c:v>
                </c:pt>
                <c:pt idx="98">
                  <c:v>13256</c:v>
                </c:pt>
                <c:pt idx="99">
                  <c:v>13619</c:v>
                </c:pt>
                <c:pt idx="100">
                  <c:v>10316</c:v>
                </c:pt>
                <c:pt idx="101">
                  <c:v>9940</c:v>
                </c:pt>
                <c:pt idx="102">
                  <c:v>7269</c:v>
                </c:pt>
                <c:pt idx="103">
                  <c:v>11020</c:v>
                </c:pt>
                <c:pt idx="104">
                  <c:v>8864</c:v>
                </c:pt>
                <c:pt idx="105">
                  <c:v>8978</c:v>
                </c:pt>
                <c:pt idx="106">
                  <c:v>9016</c:v>
                </c:pt>
                <c:pt idx="107">
                  <c:v>10400</c:v>
                </c:pt>
                <c:pt idx="108">
                  <c:v>8244</c:v>
                </c:pt>
                <c:pt idx="109">
                  <c:v>9569</c:v>
                </c:pt>
                <c:pt idx="110">
                  <c:v>7894</c:v>
                </c:pt>
                <c:pt idx="111">
                  <c:v>6810</c:v>
                </c:pt>
                <c:pt idx="112">
                  <c:v>9210</c:v>
                </c:pt>
                <c:pt idx="113">
                  <c:v>6506</c:v>
                </c:pt>
                <c:pt idx="114">
                  <c:v>7759</c:v>
                </c:pt>
                <c:pt idx="115">
                  <c:v>9590</c:v>
                </c:pt>
                <c:pt idx="116">
                  <c:v>12219</c:v>
                </c:pt>
                <c:pt idx="117">
                  <c:v>12235</c:v>
                </c:pt>
                <c:pt idx="118">
                  <c:v>13037</c:v>
                </c:pt>
                <c:pt idx="119">
                  <c:v>10902</c:v>
                </c:pt>
                <c:pt idx="120">
                  <c:v>11940</c:v>
                </c:pt>
                <c:pt idx="121">
                  <c:v>13607</c:v>
                </c:pt>
                <c:pt idx="122">
                  <c:v>11235</c:v>
                </c:pt>
                <c:pt idx="123">
                  <c:v>16214</c:v>
                </c:pt>
                <c:pt idx="124">
                  <c:v>15239</c:v>
                </c:pt>
                <c:pt idx="125">
                  <c:v>16075</c:v>
                </c:pt>
                <c:pt idx="126">
                  <c:v>20767</c:v>
                </c:pt>
                <c:pt idx="127">
                  <c:v>19729</c:v>
                </c:pt>
                <c:pt idx="128">
                  <c:v>17054</c:v>
                </c:pt>
                <c:pt idx="129">
                  <c:v>19691</c:v>
                </c:pt>
                <c:pt idx="130">
                  <c:v>20370</c:v>
                </c:pt>
                <c:pt idx="131">
                  <c:v>23607</c:v>
                </c:pt>
                <c:pt idx="132">
                  <c:v>16261</c:v>
                </c:pt>
                <c:pt idx="133">
                  <c:v>21459</c:v>
                </c:pt>
                <c:pt idx="134">
                  <c:v>24839</c:v>
                </c:pt>
                <c:pt idx="135">
                  <c:v>21488</c:v>
                </c:pt>
                <c:pt idx="136">
                  <c:v>19885</c:v>
                </c:pt>
                <c:pt idx="137">
                  <c:v>19923</c:v>
                </c:pt>
                <c:pt idx="138">
                  <c:v>23417</c:v>
                </c:pt>
                <c:pt idx="139">
                  <c:v>22556</c:v>
                </c:pt>
                <c:pt idx="140">
                  <c:v>19666</c:v>
                </c:pt>
                <c:pt idx="141">
                  <c:v>20336</c:v>
                </c:pt>
                <c:pt idx="142">
                  <c:v>19581</c:v>
                </c:pt>
                <c:pt idx="143">
                  <c:v>12695</c:v>
                </c:pt>
                <c:pt idx="144">
                  <c:v>17459</c:v>
                </c:pt>
                <c:pt idx="145">
                  <c:v>18450</c:v>
                </c:pt>
                <c:pt idx="146">
                  <c:v>12050</c:v>
                </c:pt>
                <c:pt idx="147">
                  <c:v>14235</c:v>
                </c:pt>
                <c:pt idx="148">
                  <c:v>12999</c:v>
                </c:pt>
                <c:pt idx="149">
                  <c:v>12662</c:v>
                </c:pt>
                <c:pt idx="150">
                  <c:v>12514</c:v>
                </c:pt>
                <c:pt idx="151">
                  <c:v>10092</c:v>
                </c:pt>
                <c:pt idx="152">
                  <c:v>10354</c:v>
                </c:pt>
                <c:pt idx="153">
                  <c:v>9489</c:v>
                </c:pt>
                <c:pt idx="154">
                  <c:v>8944</c:v>
                </c:pt>
                <c:pt idx="155">
                  <c:v>10417</c:v>
                </c:pt>
                <c:pt idx="156">
                  <c:v>7354</c:v>
                </c:pt>
                <c:pt idx="157">
                  <c:v>9657</c:v>
                </c:pt>
                <c:pt idx="158">
                  <c:v>7814</c:v>
                </c:pt>
                <c:pt idx="159">
                  <c:v>6831</c:v>
                </c:pt>
                <c:pt idx="160">
                  <c:v>7286</c:v>
                </c:pt>
                <c:pt idx="161">
                  <c:v>8506</c:v>
                </c:pt>
                <c:pt idx="162">
                  <c:v>12278</c:v>
                </c:pt>
                <c:pt idx="163">
                  <c:v>9181</c:v>
                </c:pt>
                <c:pt idx="164">
                  <c:v>8590</c:v>
                </c:pt>
                <c:pt idx="165">
                  <c:v>7426</c:v>
                </c:pt>
                <c:pt idx="166">
                  <c:v>8345</c:v>
                </c:pt>
                <c:pt idx="167">
                  <c:v>11493</c:v>
                </c:pt>
                <c:pt idx="168">
                  <c:v>10691</c:v>
                </c:pt>
                <c:pt idx="169">
                  <c:v>8046</c:v>
                </c:pt>
                <c:pt idx="170">
                  <c:v>12168</c:v>
                </c:pt>
                <c:pt idx="171">
                  <c:v>10645</c:v>
                </c:pt>
                <c:pt idx="172">
                  <c:v>9978</c:v>
                </c:pt>
                <c:pt idx="173">
                  <c:v>9970</c:v>
                </c:pt>
                <c:pt idx="174">
                  <c:v>9282</c:v>
                </c:pt>
                <c:pt idx="175">
                  <c:v>11024</c:v>
                </c:pt>
                <c:pt idx="176">
                  <c:v>10556</c:v>
                </c:pt>
                <c:pt idx="177">
                  <c:v>18780</c:v>
                </c:pt>
                <c:pt idx="178">
                  <c:v>9915</c:v>
                </c:pt>
                <c:pt idx="179">
                  <c:v>13737</c:v>
                </c:pt>
                <c:pt idx="180">
                  <c:v>11645</c:v>
                </c:pt>
                <c:pt idx="181">
                  <c:v>14185</c:v>
                </c:pt>
                <c:pt idx="182">
                  <c:v>13337</c:v>
                </c:pt>
                <c:pt idx="183">
                  <c:v>16780</c:v>
                </c:pt>
                <c:pt idx="184">
                  <c:v>14488</c:v>
                </c:pt>
                <c:pt idx="185">
                  <c:v>12408</c:v>
                </c:pt>
                <c:pt idx="186">
                  <c:v>12834</c:v>
                </c:pt>
                <c:pt idx="187">
                  <c:v>11586</c:v>
                </c:pt>
                <c:pt idx="188">
                  <c:v>14936</c:v>
                </c:pt>
                <c:pt idx="189">
                  <c:v>12881</c:v>
                </c:pt>
                <c:pt idx="190">
                  <c:v>13809</c:v>
                </c:pt>
                <c:pt idx="191">
                  <c:v>13767</c:v>
                </c:pt>
                <c:pt idx="192">
                  <c:v>10463</c:v>
                </c:pt>
                <c:pt idx="193">
                  <c:v>15180</c:v>
                </c:pt>
                <c:pt idx="194">
                  <c:v>7717</c:v>
                </c:pt>
                <c:pt idx="195">
                  <c:v>11961</c:v>
                </c:pt>
                <c:pt idx="196">
                  <c:v>10278</c:v>
                </c:pt>
                <c:pt idx="197">
                  <c:v>11619</c:v>
                </c:pt>
                <c:pt idx="198">
                  <c:v>10565</c:v>
                </c:pt>
                <c:pt idx="199">
                  <c:v>9949</c:v>
                </c:pt>
                <c:pt idx="200">
                  <c:v>9611</c:v>
                </c:pt>
                <c:pt idx="201">
                  <c:v>9548</c:v>
                </c:pt>
                <c:pt idx="202">
                  <c:v>10138</c:v>
                </c:pt>
                <c:pt idx="203">
                  <c:v>8843</c:v>
                </c:pt>
                <c:pt idx="204">
                  <c:v>6873</c:v>
                </c:pt>
                <c:pt idx="205">
                  <c:v>7961</c:v>
                </c:pt>
                <c:pt idx="206">
                  <c:v>9316</c:v>
                </c:pt>
                <c:pt idx="207">
                  <c:v>12223</c:v>
                </c:pt>
                <c:pt idx="208">
                  <c:v>9193</c:v>
                </c:pt>
                <c:pt idx="209">
                  <c:v>16476</c:v>
                </c:pt>
                <c:pt idx="210">
                  <c:v>9155</c:v>
                </c:pt>
                <c:pt idx="211">
                  <c:v>6831</c:v>
                </c:pt>
                <c:pt idx="212">
                  <c:v>8582</c:v>
                </c:pt>
                <c:pt idx="213">
                  <c:v>9721</c:v>
                </c:pt>
                <c:pt idx="214">
                  <c:v>8172</c:v>
                </c:pt>
                <c:pt idx="215">
                  <c:v>8088</c:v>
                </c:pt>
                <c:pt idx="216">
                  <c:v>11822</c:v>
                </c:pt>
                <c:pt idx="217">
                  <c:v>10700</c:v>
                </c:pt>
                <c:pt idx="218">
                  <c:v>11801</c:v>
                </c:pt>
                <c:pt idx="219">
                  <c:v>10522</c:v>
                </c:pt>
                <c:pt idx="220">
                  <c:v>9577</c:v>
                </c:pt>
                <c:pt idx="221">
                  <c:v>8539</c:v>
                </c:pt>
                <c:pt idx="222">
                  <c:v>10105</c:v>
                </c:pt>
                <c:pt idx="223">
                  <c:v>10873</c:v>
                </c:pt>
                <c:pt idx="224">
                  <c:v>10678</c:v>
                </c:pt>
                <c:pt idx="225">
                  <c:v>9868</c:v>
                </c:pt>
                <c:pt idx="226">
                  <c:v>7814</c:v>
                </c:pt>
                <c:pt idx="227">
                  <c:v>9885</c:v>
                </c:pt>
                <c:pt idx="228">
                  <c:v>11341</c:v>
                </c:pt>
                <c:pt idx="229">
                  <c:v>9067</c:v>
                </c:pt>
                <c:pt idx="230">
                  <c:v>9902</c:v>
                </c:pt>
                <c:pt idx="231">
                  <c:v>9894</c:v>
                </c:pt>
                <c:pt idx="232">
                  <c:v>8265</c:v>
                </c:pt>
                <c:pt idx="233">
                  <c:v>8198</c:v>
                </c:pt>
                <c:pt idx="234">
                  <c:v>7063</c:v>
                </c:pt>
                <c:pt idx="235">
                  <c:v>12265</c:v>
                </c:pt>
                <c:pt idx="236">
                  <c:v>11936</c:v>
                </c:pt>
                <c:pt idx="237">
                  <c:v>11020</c:v>
                </c:pt>
                <c:pt idx="238">
                  <c:v>9683</c:v>
                </c:pt>
                <c:pt idx="239">
                  <c:v>7839</c:v>
                </c:pt>
                <c:pt idx="240">
                  <c:v>6080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AD8D-5542-87CB-3E27A0DADA00}"/>
            </c:ext>
          </c:extLst>
        </c:ser>
        <c:ser>
          <c:idx val="8"/>
          <c:order val="8"/>
          <c:tx>
            <c:strRef>
              <c:f>'Wells 3'!$K$2</c:f>
              <c:strCache>
                <c:ptCount val="1"/>
                <c:pt idx="0">
                  <c:v>A09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3'!$K$3:$K$243</c:f>
              <c:numCache>
                <c:formatCode>General</c:formatCode>
                <c:ptCount val="241"/>
                <c:pt idx="0">
                  <c:v>77962</c:v>
                </c:pt>
                <c:pt idx="1">
                  <c:v>62122</c:v>
                </c:pt>
                <c:pt idx="2">
                  <c:v>66017</c:v>
                </c:pt>
                <c:pt idx="3">
                  <c:v>40544</c:v>
                </c:pt>
                <c:pt idx="4">
                  <c:v>48676</c:v>
                </c:pt>
                <c:pt idx="5">
                  <c:v>36907</c:v>
                </c:pt>
                <c:pt idx="6">
                  <c:v>29775</c:v>
                </c:pt>
                <c:pt idx="7">
                  <c:v>36687</c:v>
                </c:pt>
                <c:pt idx="8">
                  <c:v>25307</c:v>
                </c:pt>
                <c:pt idx="9">
                  <c:v>31725</c:v>
                </c:pt>
                <c:pt idx="10">
                  <c:v>26953</c:v>
                </c:pt>
                <c:pt idx="11">
                  <c:v>31117</c:v>
                </c:pt>
                <c:pt idx="12">
                  <c:v>25843</c:v>
                </c:pt>
                <c:pt idx="13">
                  <c:v>26661</c:v>
                </c:pt>
                <c:pt idx="14">
                  <c:v>27649</c:v>
                </c:pt>
                <c:pt idx="15">
                  <c:v>27965</c:v>
                </c:pt>
                <c:pt idx="16">
                  <c:v>27826</c:v>
                </c:pt>
                <c:pt idx="17">
                  <c:v>25058</c:v>
                </c:pt>
                <c:pt idx="18">
                  <c:v>19881</c:v>
                </c:pt>
                <c:pt idx="19">
                  <c:v>21847</c:v>
                </c:pt>
                <c:pt idx="20">
                  <c:v>27607</c:v>
                </c:pt>
                <c:pt idx="21">
                  <c:v>22666</c:v>
                </c:pt>
                <c:pt idx="22">
                  <c:v>29244</c:v>
                </c:pt>
                <c:pt idx="23">
                  <c:v>27088</c:v>
                </c:pt>
                <c:pt idx="24">
                  <c:v>20248</c:v>
                </c:pt>
                <c:pt idx="25">
                  <c:v>24784</c:v>
                </c:pt>
                <c:pt idx="26">
                  <c:v>29577</c:v>
                </c:pt>
                <c:pt idx="27">
                  <c:v>29417</c:v>
                </c:pt>
                <c:pt idx="28">
                  <c:v>27206</c:v>
                </c:pt>
                <c:pt idx="29">
                  <c:v>29750</c:v>
                </c:pt>
                <c:pt idx="30">
                  <c:v>26210</c:v>
                </c:pt>
                <c:pt idx="31">
                  <c:v>24906</c:v>
                </c:pt>
                <c:pt idx="32">
                  <c:v>22602</c:v>
                </c:pt>
                <c:pt idx="33">
                  <c:v>41929</c:v>
                </c:pt>
                <c:pt idx="34">
                  <c:v>30961</c:v>
                </c:pt>
                <c:pt idx="35">
                  <c:v>30565</c:v>
                </c:pt>
                <c:pt idx="36">
                  <c:v>37401</c:v>
                </c:pt>
                <c:pt idx="37">
                  <c:v>38147</c:v>
                </c:pt>
                <c:pt idx="38">
                  <c:v>40253</c:v>
                </c:pt>
                <c:pt idx="39">
                  <c:v>45532</c:v>
                </c:pt>
                <c:pt idx="40">
                  <c:v>44414</c:v>
                </c:pt>
                <c:pt idx="41">
                  <c:v>31801</c:v>
                </c:pt>
                <c:pt idx="42">
                  <c:v>28379</c:v>
                </c:pt>
                <c:pt idx="43">
                  <c:v>27113</c:v>
                </c:pt>
                <c:pt idx="44">
                  <c:v>31430</c:v>
                </c:pt>
                <c:pt idx="45">
                  <c:v>31388</c:v>
                </c:pt>
                <c:pt idx="46">
                  <c:v>37063</c:v>
                </c:pt>
                <c:pt idx="47">
                  <c:v>27396</c:v>
                </c:pt>
                <c:pt idx="48">
                  <c:v>31544</c:v>
                </c:pt>
                <c:pt idx="49">
                  <c:v>25206</c:v>
                </c:pt>
                <c:pt idx="50">
                  <c:v>24598</c:v>
                </c:pt>
                <c:pt idx="51">
                  <c:v>21050</c:v>
                </c:pt>
                <c:pt idx="52">
                  <c:v>29075</c:v>
                </c:pt>
                <c:pt idx="53">
                  <c:v>24497</c:v>
                </c:pt>
                <c:pt idx="54">
                  <c:v>27337</c:v>
                </c:pt>
                <c:pt idx="55">
                  <c:v>23969</c:v>
                </c:pt>
                <c:pt idx="56">
                  <c:v>15083</c:v>
                </c:pt>
                <c:pt idx="57">
                  <c:v>21488</c:v>
                </c:pt>
                <c:pt idx="58">
                  <c:v>16459</c:v>
                </c:pt>
                <c:pt idx="59">
                  <c:v>15206</c:v>
                </c:pt>
                <c:pt idx="60">
                  <c:v>16999</c:v>
                </c:pt>
                <c:pt idx="61">
                  <c:v>24552</c:v>
                </c:pt>
                <c:pt idx="62">
                  <c:v>14197</c:v>
                </c:pt>
                <c:pt idx="63">
                  <c:v>17961</c:v>
                </c:pt>
                <c:pt idx="64">
                  <c:v>15889</c:v>
                </c:pt>
                <c:pt idx="65">
                  <c:v>24560</c:v>
                </c:pt>
                <c:pt idx="66">
                  <c:v>17396</c:v>
                </c:pt>
                <c:pt idx="67">
                  <c:v>12569</c:v>
                </c:pt>
                <c:pt idx="68">
                  <c:v>13505</c:v>
                </c:pt>
                <c:pt idx="69">
                  <c:v>15843</c:v>
                </c:pt>
                <c:pt idx="70">
                  <c:v>15303</c:v>
                </c:pt>
                <c:pt idx="71">
                  <c:v>22476</c:v>
                </c:pt>
                <c:pt idx="72">
                  <c:v>22805</c:v>
                </c:pt>
                <c:pt idx="73">
                  <c:v>24788</c:v>
                </c:pt>
                <c:pt idx="74">
                  <c:v>25007</c:v>
                </c:pt>
                <c:pt idx="75">
                  <c:v>28105</c:v>
                </c:pt>
                <c:pt idx="76">
                  <c:v>30383</c:v>
                </c:pt>
                <c:pt idx="77">
                  <c:v>30708</c:v>
                </c:pt>
                <c:pt idx="78">
                  <c:v>32358</c:v>
                </c:pt>
                <c:pt idx="79">
                  <c:v>37325</c:v>
                </c:pt>
                <c:pt idx="80">
                  <c:v>38852</c:v>
                </c:pt>
                <c:pt idx="81">
                  <c:v>38848</c:v>
                </c:pt>
                <c:pt idx="82">
                  <c:v>33358</c:v>
                </c:pt>
                <c:pt idx="83">
                  <c:v>36713</c:v>
                </c:pt>
                <c:pt idx="84">
                  <c:v>34957</c:v>
                </c:pt>
                <c:pt idx="85">
                  <c:v>37586</c:v>
                </c:pt>
                <c:pt idx="86">
                  <c:v>36168</c:v>
                </c:pt>
                <c:pt idx="87">
                  <c:v>34903</c:v>
                </c:pt>
                <c:pt idx="88">
                  <c:v>35122</c:v>
                </c:pt>
                <c:pt idx="89">
                  <c:v>34966</c:v>
                </c:pt>
                <c:pt idx="90">
                  <c:v>31978</c:v>
                </c:pt>
                <c:pt idx="91">
                  <c:v>30421</c:v>
                </c:pt>
                <c:pt idx="92">
                  <c:v>37278</c:v>
                </c:pt>
                <c:pt idx="93">
                  <c:v>29476</c:v>
                </c:pt>
                <c:pt idx="94">
                  <c:v>23817</c:v>
                </c:pt>
                <c:pt idx="95">
                  <c:v>37738</c:v>
                </c:pt>
                <c:pt idx="96">
                  <c:v>26737</c:v>
                </c:pt>
                <c:pt idx="97">
                  <c:v>26459</c:v>
                </c:pt>
                <c:pt idx="98">
                  <c:v>21678</c:v>
                </c:pt>
                <c:pt idx="99">
                  <c:v>29033</c:v>
                </c:pt>
                <c:pt idx="100">
                  <c:v>23784</c:v>
                </c:pt>
                <c:pt idx="101">
                  <c:v>17632</c:v>
                </c:pt>
                <c:pt idx="102">
                  <c:v>20657</c:v>
                </c:pt>
                <c:pt idx="103">
                  <c:v>21463</c:v>
                </c:pt>
                <c:pt idx="104">
                  <c:v>18033</c:v>
                </c:pt>
                <c:pt idx="105">
                  <c:v>14847</c:v>
                </c:pt>
                <c:pt idx="106">
                  <c:v>15775</c:v>
                </c:pt>
                <c:pt idx="107">
                  <c:v>13894</c:v>
                </c:pt>
                <c:pt idx="108">
                  <c:v>12539</c:v>
                </c:pt>
                <c:pt idx="109">
                  <c:v>13290</c:v>
                </c:pt>
                <c:pt idx="110">
                  <c:v>14193</c:v>
                </c:pt>
                <c:pt idx="111">
                  <c:v>12041</c:v>
                </c:pt>
                <c:pt idx="112">
                  <c:v>12759</c:v>
                </c:pt>
                <c:pt idx="113">
                  <c:v>11058</c:v>
                </c:pt>
                <c:pt idx="114">
                  <c:v>9902</c:v>
                </c:pt>
                <c:pt idx="115">
                  <c:v>11058</c:v>
                </c:pt>
                <c:pt idx="116">
                  <c:v>10265</c:v>
                </c:pt>
                <c:pt idx="117">
                  <c:v>13227</c:v>
                </c:pt>
                <c:pt idx="118">
                  <c:v>12649</c:v>
                </c:pt>
                <c:pt idx="119">
                  <c:v>16294</c:v>
                </c:pt>
                <c:pt idx="120">
                  <c:v>18682</c:v>
                </c:pt>
                <c:pt idx="121">
                  <c:v>19028</c:v>
                </c:pt>
                <c:pt idx="122">
                  <c:v>18210</c:v>
                </c:pt>
                <c:pt idx="123">
                  <c:v>19450</c:v>
                </c:pt>
                <c:pt idx="124">
                  <c:v>23058</c:v>
                </c:pt>
                <c:pt idx="125">
                  <c:v>24185</c:v>
                </c:pt>
                <c:pt idx="126">
                  <c:v>25986</c:v>
                </c:pt>
                <c:pt idx="127">
                  <c:v>25645</c:v>
                </c:pt>
                <c:pt idx="128">
                  <c:v>23623</c:v>
                </c:pt>
                <c:pt idx="129">
                  <c:v>25771</c:v>
                </c:pt>
                <c:pt idx="130">
                  <c:v>28657</c:v>
                </c:pt>
                <c:pt idx="131">
                  <c:v>27096</c:v>
                </c:pt>
                <c:pt idx="132">
                  <c:v>30670</c:v>
                </c:pt>
                <c:pt idx="133">
                  <c:v>31003</c:v>
                </c:pt>
                <c:pt idx="134">
                  <c:v>31632</c:v>
                </c:pt>
                <c:pt idx="135">
                  <c:v>29349</c:v>
                </c:pt>
                <c:pt idx="136">
                  <c:v>23986</c:v>
                </c:pt>
                <c:pt idx="137">
                  <c:v>24927</c:v>
                </c:pt>
                <c:pt idx="138">
                  <c:v>33835</c:v>
                </c:pt>
                <c:pt idx="139">
                  <c:v>23349</c:v>
                </c:pt>
                <c:pt idx="140">
                  <c:v>25695</c:v>
                </c:pt>
                <c:pt idx="141">
                  <c:v>24488</c:v>
                </c:pt>
                <c:pt idx="142">
                  <c:v>18547</c:v>
                </c:pt>
                <c:pt idx="143">
                  <c:v>18269</c:v>
                </c:pt>
                <c:pt idx="144">
                  <c:v>20543</c:v>
                </c:pt>
                <c:pt idx="145">
                  <c:v>21176</c:v>
                </c:pt>
                <c:pt idx="146">
                  <c:v>16611</c:v>
                </c:pt>
                <c:pt idx="147">
                  <c:v>18033</c:v>
                </c:pt>
                <c:pt idx="148">
                  <c:v>15374</c:v>
                </c:pt>
                <c:pt idx="149">
                  <c:v>19974</c:v>
                </c:pt>
                <c:pt idx="150">
                  <c:v>15003</c:v>
                </c:pt>
                <c:pt idx="151">
                  <c:v>16096</c:v>
                </c:pt>
                <c:pt idx="152">
                  <c:v>15564</c:v>
                </c:pt>
                <c:pt idx="153">
                  <c:v>13965</c:v>
                </c:pt>
                <c:pt idx="154">
                  <c:v>15623</c:v>
                </c:pt>
                <c:pt idx="155">
                  <c:v>12611</c:v>
                </c:pt>
                <c:pt idx="156">
                  <c:v>15472</c:v>
                </c:pt>
                <c:pt idx="157">
                  <c:v>11219</c:v>
                </c:pt>
                <c:pt idx="158">
                  <c:v>10244</c:v>
                </c:pt>
                <c:pt idx="159">
                  <c:v>9818</c:v>
                </c:pt>
                <c:pt idx="160">
                  <c:v>8987</c:v>
                </c:pt>
                <c:pt idx="161">
                  <c:v>9160</c:v>
                </c:pt>
                <c:pt idx="162">
                  <c:v>8383</c:v>
                </c:pt>
                <c:pt idx="163">
                  <c:v>12915</c:v>
                </c:pt>
                <c:pt idx="164">
                  <c:v>8050</c:v>
                </c:pt>
                <c:pt idx="165">
                  <c:v>11370</c:v>
                </c:pt>
                <c:pt idx="166">
                  <c:v>10864</c:v>
                </c:pt>
                <c:pt idx="167">
                  <c:v>12185</c:v>
                </c:pt>
                <c:pt idx="168">
                  <c:v>12910</c:v>
                </c:pt>
                <c:pt idx="169">
                  <c:v>13602</c:v>
                </c:pt>
                <c:pt idx="170">
                  <c:v>13505</c:v>
                </c:pt>
                <c:pt idx="171">
                  <c:v>11885</c:v>
                </c:pt>
                <c:pt idx="172">
                  <c:v>13324</c:v>
                </c:pt>
                <c:pt idx="173">
                  <c:v>12653</c:v>
                </c:pt>
                <c:pt idx="174">
                  <c:v>15822</c:v>
                </c:pt>
                <c:pt idx="175">
                  <c:v>15893</c:v>
                </c:pt>
                <c:pt idx="176">
                  <c:v>14678</c:v>
                </c:pt>
                <c:pt idx="177">
                  <c:v>14771</c:v>
                </c:pt>
                <c:pt idx="178">
                  <c:v>21818</c:v>
                </c:pt>
                <c:pt idx="179">
                  <c:v>16484</c:v>
                </c:pt>
                <c:pt idx="180">
                  <c:v>15826</c:v>
                </c:pt>
                <c:pt idx="181">
                  <c:v>18180</c:v>
                </c:pt>
                <c:pt idx="182">
                  <c:v>18341</c:v>
                </c:pt>
                <c:pt idx="183">
                  <c:v>16843</c:v>
                </c:pt>
                <c:pt idx="184">
                  <c:v>17379</c:v>
                </c:pt>
                <c:pt idx="185">
                  <c:v>16910</c:v>
                </c:pt>
                <c:pt idx="186">
                  <c:v>15547</c:v>
                </c:pt>
                <c:pt idx="187">
                  <c:v>14467</c:v>
                </c:pt>
                <c:pt idx="188">
                  <c:v>15358</c:v>
                </c:pt>
                <c:pt idx="189">
                  <c:v>13362</c:v>
                </c:pt>
                <c:pt idx="190">
                  <c:v>13602</c:v>
                </c:pt>
                <c:pt idx="191">
                  <c:v>12425</c:v>
                </c:pt>
                <c:pt idx="192">
                  <c:v>12391</c:v>
                </c:pt>
                <c:pt idx="193">
                  <c:v>13611</c:v>
                </c:pt>
                <c:pt idx="194">
                  <c:v>14248</c:v>
                </c:pt>
                <c:pt idx="195">
                  <c:v>12767</c:v>
                </c:pt>
                <c:pt idx="196">
                  <c:v>13839</c:v>
                </c:pt>
                <c:pt idx="197">
                  <c:v>8185</c:v>
                </c:pt>
                <c:pt idx="198">
                  <c:v>12788</c:v>
                </c:pt>
                <c:pt idx="199">
                  <c:v>9712</c:v>
                </c:pt>
                <c:pt idx="200">
                  <c:v>12463</c:v>
                </c:pt>
                <c:pt idx="201">
                  <c:v>10341</c:v>
                </c:pt>
                <c:pt idx="202">
                  <c:v>10231</c:v>
                </c:pt>
                <c:pt idx="203">
                  <c:v>9868</c:v>
                </c:pt>
                <c:pt idx="204">
                  <c:v>10455</c:v>
                </c:pt>
                <c:pt idx="205">
                  <c:v>9193</c:v>
                </c:pt>
                <c:pt idx="206">
                  <c:v>10991</c:v>
                </c:pt>
                <c:pt idx="207">
                  <c:v>8831</c:v>
                </c:pt>
                <c:pt idx="208">
                  <c:v>10252</c:v>
                </c:pt>
                <c:pt idx="209">
                  <c:v>11164</c:v>
                </c:pt>
                <c:pt idx="210">
                  <c:v>8755</c:v>
                </c:pt>
                <c:pt idx="211">
                  <c:v>9181</c:v>
                </c:pt>
                <c:pt idx="212">
                  <c:v>8227</c:v>
                </c:pt>
                <c:pt idx="213">
                  <c:v>7784</c:v>
                </c:pt>
                <c:pt idx="214">
                  <c:v>9050</c:v>
                </c:pt>
                <c:pt idx="215">
                  <c:v>7164</c:v>
                </c:pt>
                <c:pt idx="216">
                  <c:v>6147</c:v>
                </c:pt>
                <c:pt idx="217">
                  <c:v>9168</c:v>
                </c:pt>
                <c:pt idx="218">
                  <c:v>10404</c:v>
                </c:pt>
                <c:pt idx="219">
                  <c:v>8771</c:v>
                </c:pt>
                <c:pt idx="220">
                  <c:v>8417</c:v>
                </c:pt>
                <c:pt idx="221">
                  <c:v>8489</c:v>
                </c:pt>
                <c:pt idx="222">
                  <c:v>9970</c:v>
                </c:pt>
                <c:pt idx="223">
                  <c:v>11898</c:v>
                </c:pt>
                <c:pt idx="224">
                  <c:v>12602</c:v>
                </c:pt>
                <c:pt idx="225">
                  <c:v>11986</c:v>
                </c:pt>
                <c:pt idx="226">
                  <c:v>14142</c:v>
                </c:pt>
                <c:pt idx="227">
                  <c:v>13362</c:v>
                </c:pt>
                <c:pt idx="228">
                  <c:v>14261</c:v>
                </c:pt>
                <c:pt idx="229">
                  <c:v>13003</c:v>
                </c:pt>
                <c:pt idx="230">
                  <c:v>13510</c:v>
                </c:pt>
                <c:pt idx="231">
                  <c:v>15737</c:v>
                </c:pt>
                <c:pt idx="232">
                  <c:v>11965</c:v>
                </c:pt>
                <c:pt idx="233">
                  <c:v>12467</c:v>
                </c:pt>
                <c:pt idx="234">
                  <c:v>10535</c:v>
                </c:pt>
                <c:pt idx="235">
                  <c:v>11105</c:v>
                </c:pt>
                <c:pt idx="236">
                  <c:v>11286</c:v>
                </c:pt>
                <c:pt idx="237">
                  <c:v>9278</c:v>
                </c:pt>
                <c:pt idx="238">
                  <c:v>10100</c:v>
                </c:pt>
                <c:pt idx="239">
                  <c:v>11261</c:v>
                </c:pt>
                <c:pt idx="240">
                  <c:v>9126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AD8D-5542-87CB-3E27A0DADA00}"/>
            </c:ext>
          </c:extLst>
        </c:ser>
        <c:ser>
          <c:idx val="9"/>
          <c:order val="9"/>
          <c:tx>
            <c:strRef>
              <c:f>'Wells 3'!$L$2</c:f>
              <c:strCache>
                <c:ptCount val="1"/>
                <c:pt idx="0">
                  <c:v>A10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3'!$L$3:$L$243</c:f>
              <c:numCache>
                <c:formatCode>General</c:formatCode>
                <c:ptCount val="241"/>
                <c:pt idx="0">
                  <c:v>79866</c:v>
                </c:pt>
                <c:pt idx="1">
                  <c:v>67723</c:v>
                </c:pt>
                <c:pt idx="2">
                  <c:v>74780</c:v>
                </c:pt>
                <c:pt idx="3">
                  <c:v>83276</c:v>
                </c:pt>
                <c:pt idx="4">
                  <c:v>67064</c:v>
                </c:pt>
                <c:pt idx="5">
                  <c:v>80057</c:v>
                </c:pt>
                <c:pt idx="6">
                  <c:v>77296</c:v>
                </c:pt>
                <c:pt idx="7">
                  <c:v>51086</c:v>
                </c:pt>
                <c:pt idx="8">
                  <c:v>56454</c:v>
                </c:pt>
                <c:pt idx="9">
                  <c:v>41435</c:v>
                </c:pt>
                <c:pt idx="10">
                  <c:v>38262</c:v>
                </c:pt>
                <c:pt idx="11">
                  <c:v>40401</c:v>
                </c:pt>
                <c:pt idx="12">
                  <c:v>48482</c:v>
                </c:pt>
                <c:pt idx="13">
                  <c:v>40924</c:v>
                </c:pt>
                <c:pt idx="14">
                  <c:v>39511</c:v>
                </c:pt>
                <c:pt idx="15">
                  <c:v>39958</c:v>
                </c:pt>
                <c:pt idx="16">
                  <c:v>41304</c:v>
                </c:pt>
                <c:pt idx="17">
                  <c:v>37962</c:v>
                </c:pt>
                <c:pt idx="18">
                  <c:v>33143</c:v>
                </c:pt>
                <c:pt idx="19">
                  <c:v>33763</c:v>
                </c:pt>
                <c:pt idx="20">
                  <c:v>34818</c:v>
                </c:pt>
                <c:pt idx="21">
                  <c:v>36734</c:v>
                </c:pt>
                <c:pt idx="22">
                  <c:v>31113</c:v>
                </c:pt>
                <c:pt idx="23">
                  <c:v>38299</c:v>
                </c:pt>
                <c:pt idx="24">
                  <c:v>35337</c:v>
                </c:pt>
                <c:pt idx="25">
                  <c:v>32333</c:v>
                </c:pt>
                <c:pt idx="26">
                  <c:v>36253</c:v>
                </c:pt>
                <c:pt idx="27">
                  <c:v>35253</c:v>
                </c:pt>
                <c:pt idx="28">
                  <c:v>40156</c:v>
                </c:pt>
                <c:pt idx="29">
                  <c:v>30037</c:v>
                </c:pt>
                <c:pt idx="30">
                  <c:v>44604</c:v>
                </c:pt>
                <c:pt idx="31">
                  <c:v>32818</c:v>
                </c:pt>
                <c:pt idx="32">
                  <c:v>41097</c:v>
                </c:pt>
                <c:pt idx="33">
                  <c:v>39975</c:v>
                </c:pt>
                <c:pt idx="34">
                  <c:v>36840</c:v>
                </c:pt>
                <c:pt idx="35">
                  <c:v>49465</c:v>
                </c:pt>
                <c:pt idx="36">
                  <c:v>40367</c:v>
                </c:pt>
                <c:pt idx="37">
                  <c:v>48719</c:v>
                </c:pt>
                <c:pt idx="38">
                  <c:v>30062</c:v>
                </c:pt>
                <c:pt idx="39">
                  <c:v>39629</c:v>
                </c:pt>
                <c:pt idx="40">
                  <c:v>43089</c:v>
                </c:pt>
                <c:pt idx="41">
                  <c:v>43081</c:v>
                </c:pt>
                <c:pt idx="42">
                  <c:v>42671</c:v>
                </c:pt>
                <c:pt idx="43">
                  <c:v>33923</c:v>
                </c:pt>
                <c:pt idx="44">
                  <c:v>47714</c:v>
                </c:pt>
                <c:pt idx="45">
                  <c:v>38101</c:v>
                </c:pt>
                <c:pt idx="46">
                  <c:v>42296</c:v>
                </c:pt>
                <c:pt idx="47">
                  <c:v>36519</c:v>
                </c:pt>
                <c:pt idx="48">
                  <c:v>35586</c:v>
                </c:pt>
                <c:pt idx="49">
                  <c:v>34265</c:v>
                </c:pt>
                <c:pt idx="50">
                  <c:v>30864</c:v>
                </c:pt>
                <c:pt idx="51">
                  <c:v>36472</c:v>
                </c:pt>
                <c:pt idx="52">
                  <c:v>26662</c:v>
                </c:pt>
                <c:pt idx="53">
                  <c:v>34438</c:v>
                </c:pt>
                <c:pt idx="54">
                  <c:v>25742</c:v>
                </c:pt>
                <c:pt idx="55">
                  <c:v>30421</c:v>
                </c:pt>
                <c:pt idx="56">
                  <c:v>32835</c:v>
                </c:pt>
                <c:pt idx="57">
                  <c:v>29742</c:v>
                </c:pt>
                <c:pt idx="58">
                  <c:v>24809</c:v>
                </c:pt>
                <c:pt idx="59">
                  <c:v>27290</c:v>
                </c:pt>
                <c:pt idx="60">
                  <c:v>26940</c:v>
                </c:pt>
                <c:pt idx="61">
                  <c:v>23851</c:v>
                </c:pt>
                <c:pt idx="62">
                  <c:v>27531</c:v>
                </c:pt>
                <c:pt idx="63">
                  <c:v>32615</c:v>
                </c:pt>
                <c:pt idx="64">
                  <c:v>25003</c:v>
                </c:pt>
                <c:pt idx="65">
                  <c:v>17708</c:v>
                </c:pt>
                <c:pt idx="66">
                  <c:v>19092</c:v>
                </c:pt>
                <c:pt idx="67">
                  <c:v>25100</c:v>
                </c:pt>
                <c:pt idx="68">
                  <c:v>21037</c:v>
                </c:pt>
                <c:pt idx="69">
                  <c:v>12349</c:v>
                </c:pt>
                <c:pt idx="70">
                  <c:v>11927</c:v>
                </c:pt>
                <c:pt idx="71">
                  <c:v>16142</c:v>
                </c:pt>
                <c:pt idx="72">
                  <c:v>25307</c:v>
                </c:pt>
                <c:pt idx="73">
                  <c:v>20746</c:v>
                </c:pt>
                <c:pt idx="74">
                  <c:v>24180</c:v>
                </c:pt>
                <c:pt idx="75">
                  <c:v>23602</c:v>
                </c:pt>
                <c:pt idx="76">
                  <c:v>33936</c:v>
                </c:pt>
                <c:pt idx="77">
                  <c:v>24100</c:v>
                </c:pt>
                <c:pt idx="78">
                  <c:v>31468</c:v>
                </c:pt>
                <c:pt idx="79">
                  <c:v>36287</c:v>
                </c:pt>
                <c:pt idx="80">
                  <c:v>31113</c:v>
                </c:pt>
                <c:pt idx="81">
                  <c:v>51643</c:v>
                </c:pt>
                <c:pt idx="82">
                  <c:v>42684</c:v>
                </c:pt>
                <c:pt idx="83">
                  <c:v>34670</c:v>
                </c:pt>
                <c:pt idx="84">
                  <c:v>42739</c:v>
                </c:pt>
                <c:pt idx="85">
                  <c:v>45326</c:v>
                </c:pt>
                <c:pt idx="86">
                  <c:v>26834</c:v>
                </c:pt>
                <c:pt idx="87">
                  <c:v>43161</c:v>
                </c:pt>
                <c:pt idx="88">
                  <c:v>35021</c:v>
                </c:pt>
                <c:pt idx="89">
                  <c:v>40574</c:v>
                </c:pt>
                <c:pt idx="90">
                  <c:v>45275</c:v>
                </c:pt>
                <c:pt idx="91">
                  <c:v>43275</c:v>
                </c:pt>
                <c:pt idx="92">
                  <c:v>29113</c:v>
                </c:pt>
                <c:pt idx="93">
                  <c:v>28581</c:v>
                </c:pt>
                <c:pt idx="94">
                  <c:v>20400</c:v>
                </c:pt>
                <c:pt idx="95">
                  <c:v>17788</c:v>
                </c:pt>
                <c:pt idx="96">
                  <c:v>26716</c:v>
                </c:pt>
                <c:pt idx="97">
                  <c:v>21307</c:v>
                </c:pt>
                <c:pt idx="98">
                  <c:v>21893</c:v>
                </c:pt>
                <c:pt idx="99">
                  <c:v>24704</c:v>
                </c:pt>
                <c:pt idx="100">
                  <c:v>22514</c:v>
                </c:pt>
                <c:pt idx="101">
                  <c:v>24375</c:v>
                </c:pt>
                <c:pt idx="102">
                  <c:v>26792</c:v>
                </c:pt>
                <c:pt idx="103">
                  <c:v>31181</c:v>
                </c:pt>
                <c:pt idx="104">
                  <c:v>23062</c:v>
                </c:pt>
                <c:pt idx="105">
                  <c:v>22138</c:v>
                </c:pt>
                <c:pt idx="106">
                  <c:v>20965</c:v>
                </c:pt>
                <c:pt idx="107">
                  <c:v>16442</c:v>
                </c:pt>
                <c:pt idx="108">
                  <c:v>9349</c:v>
                </c:pt>
                <c:pt idx="109">
                  <c:v>14543</c:v>
                </c:pt>
                <c:pt idx="110">
                  <c:v>19185</c:v>
                </c:pt>
                <c:pt idx="111">
                  <c:v>19294</c:v>
                </c:pt>
                <c:pt idx="112">
                  <c:v>14303</c:v>
                </c:pt>
                <c:pt idx="113">
                  <c:v>15881</c:v>
                </c:pt>
                <c:pt idx="114">
                  <c:v>15421</c:v>
                </c:pt>
                <c:pt idx="115">
                  <c:v>15332</c:v>
                </c:pt>
                <c:pt idx="116">
                  <c:v>14510</c:v>
                </c:pt>
                <c:pt idx="117">
                  <c:v>14750</c:v>
                </c:pt>
                <c:pt idx="118">
                  <c:v>16252</c:v>
                </c:pt>
                <c:pt idx="119">
                  <c:v>11607</c:v>
                </c:pt>
                <c:pt idx="120">
                  <c:v>12244</c:v>
                </c:pt>
                <c:pt idx="121">
                  <c:v>13674</c:v>
                </c:pt>
                <c:pt idx="122">
                  <c:v>13214</c:v>
                </c:pt>
                <c:pt idx="123">
                  <c:v>19121</c:v>
                </c:pt>
                <c:pt idx="124">
                  <c:v>20990</c:v>
                </c:pt>
                <c:pt idx="125">
                  <c:v>24341</c:v>
                </c:pt>
                <c:pt idx="126">
                  <c:v>24172</c:v>
                </c:pt>
                <c:pt idx="127">
                  <c:v>28514</c:v>
                </c:pt>
                <c:pt idx="128">
                  <c:v>27269</c:v>
                </c:pt>
                <c:pt idx="129">
                  <c:v>30944</c:v>
                </c:pt>
                <c:pt idx="130">
                  <c:v>28497</c:v>
                </c:pt>
                <c:pt idx="131">
                  <c:v>24345</c:v>
                </c:pt>
                <c:pt idx="132">
                  <c:v>30501</c:v>
                </c:pt>
                <c:pt idx="133">
                  <c:v>25649</c:v>
                </c:pt>
                <c:pt idx="134">
                  <c:v>35135</c:v>
                </c:pt>
                <c:pt idx="135">
                  <c:v>41688</c:v>
                </c:pt>
                <c:pt idx="136">
                  <c:v>32417</c:v>
                </c:pt>
                <c:pt idx="137">
                  <c:v>38671</c:v>
                </c:pt>
                <c:pt idx="138">
                  <c:v>27556</c:v>
                </c:pt>
                <c:pt idx="139">
                  <c:v>31434</c:v>
                </c:pt>
                <c:pt idx="140">
                  <c:v>20412</c:v>
                </c:pt>
                <c:pt idx="141">
                  <c:v>31531</c:v>
                </c:pt>
                <c:pt idx="142">
                  <c:v>22594</c:v>
                </c:pt>
                <c:pt idx="143">
                  <c:v>19058</c:v>
                </c:pt>
                <c:pt idx="144">
                  <c:v>20695</c:v>
                </c:pt>
                <c:pt idx="145">
                  <c:v>17619</c:v>
                </c:pt>
                <c:pt idx="146">
                  <c:v>21168</c:v>
                </c:pt>
                <c:pt idx="147">
                  <c:v>21674</c:v>
                </c:pt>
                <c:pt idx="148">
                  <c:v>20509</c:v>
                </c:pt>
                <c:pt idx="149">
                  <c:v>24197</c:v>
                </c:pt>
                <c:pt idx="150">
                  <c:v>28438</c:v>
                </c:pt>
                <c:pt idx="151">
                  <c:v>15636</c:v>
                </c:pt>
                <c:pt idx="152">
                  <c:v>18075</c:v>
                </c:pt>
                <c:pt idx="153">
                  <c:v>13223</c:v>
                </c:pt>
                <c:pt idx="154">
                  <c:v>8881</c:v>
                </c:pt>
                <c:pt idx="155">
                  <c:v>12586</c:v>
                </c:pt>
                <c:pt idx="156">
                  <c:v>18083</c:v>
                </c:pt>
                <c:pt idx="157">
                  <c:v>16442</c:v>
                </c:pt>
                <c:pt idx="158">
                  <c:v>18843</c:v>
                </c:pt>
                <c:pt idx="159">
                  <c:v>7552</c:v>
                </c:pt>
                <c:pt idx="160">
                  <c:v>14898</c:v>
                </c:pt>
                <c:pt idx="161">
                  <c:v>15754</c:v>
                </c:pt>
                <c:pt idx="162">
                  <c:v>18012</c:v>
                </c:pt>
                <c:pt idx="163">
                  <c:v>14235</c:v>
                </c:pt>
                <c:pt idx="164">
                  <c:v>10354</c:v>
                </c:pt>
                <c:pt idx="165">
                  <c:v>11193</c:v>
                </c:pt>
                <c:pt idx="166">
                  <c:v>13851</c:v>
                </c:pt>
                <c:pt idx="167">
                  <c:v>12586</c:v>
                </c:pt>
                <c:pt idx="168">
                  <c:v>12088</c:v>
                </c:pt>
                <c:pt idx="169">
                  <c:v>17349</c:v>
                </c:pt>
                <c:pt idx="170">
                  <c:v>11181</c:v>
                </c:pt>
                <c:pt idx="171">
                  <c:v>10375</c:v>
                </c:pt>
                <c:pt idx="172">
                  <c:v>18248</c:v>
                </c:pt>
                <c:pt idx="173">
                  <c:v>18176</c:v>
                </c:pt>
                <c:pt idx="174">
                  <c:v>15463</c:v>
                </c:pt>
                <c:pt idx="175">
                  <c:v>16687</c:v>
                </c:pt>
                <c:pt idx="176">
                  <c:v>22632</c:v>
                </c:pt>
                <c:pt idx="177">
                  <c:v>23476</c:v>
                </c:pt>
                <c:pt idx="178">
                  <c:v>20969</c:v>
                </c:pt>
                <c:pt idx="179">
                  <c:v>19623</c:v>
                </c:pt>
                <c:pt idx="180">
                  <c:v>21315</c:v>
                </c:pt>
                <c:pt idx="181">
                  <c:v>20142</c:v>
                </c:pt>
                <c:pt idx="182">
                  <c:v>10244</c:v>
                </c:pt>
                <c:pt idx="183">
                  <c:v>19269</c:v>
                </c:pt>
                <c:pt idx="184">
                  <c:v>22307</c:v>
                </c:pt>
                <c:pt idx="185">
                  <c:v>25754</c:v>
                </c:pt>
                <c:pt idx="186">
                  <c:v>22083</c:v>
                </c:pt>
                <c:pt idx="187">
                  <c:v>25037</c:v>
                </c:pt>
                <c:pt idx="188">
                  <c:v>23758</c:v>
                </c:pt>
                <c:pt idx="189">
                  <c:v>21860</c:v>
                </c:pt>
                <c:pt idx="190">
                  <c:v>24315</c:v>
                </c:pt>
                <c:pt idx="191">
                  <c:v>22881</c:v>
                </c:pt>
                <c:pt idx="192">
                  <c:v>25193</c:v>
                </c:pt>
                <c:pt idx="193">
                  <c:v>18358</c:v>
                </c:pt>
                <c:pt idx="194">
                  <c:v>22189</c:v>
                </c:pt>
                <c:pt idx="195">
                  <c:v>13877</c:v>
                </c:pt>
                <c:pt idx="196">
                  <c:v>21307</c:v>
                </c:pt>
                <c:pt idx="197">
                  <c:v>21543</c:v>
                </c:pt>
                <c:pt idx="198">
                  <c:v>23028</c:v>
                </c:pt>
                <c:pt idx="199">
                  <c:v>21277</c:v>
                </c:pt>
                <c:pt idx="200">
                  <c:v>18902</c:v>
                </c:pt>
                <c:pt idx="201">
                  <c:v>20666</c:v>
                </c:pt>
                <c:pt idx="202">
                  <c:v>23020</c:v>
                </c:pt>
                <c:pt idx="203">
                  <c:v>23391</c:v>
                </c:pt>
                <c:pt idx="204">
                  <c:v>20442</c:v>
                </c:pt>
                <c:pt idx="205">
                  <c:v>19404</c:v>
                </c:pt>
                <c:pt idx="206">
                  <c:v>16742</c:v>
                </c:pt>
                <c:pt idx="207">
                  <c:v>14442</c:v>
                </c:pt>
                <c:pt idx="208">
                  <c:v>17737</c:v>
                </c:pt>
                <c:pt idx="209">
                  <c:v>7037</c:v>
                </c:pt>
                <c:pt idx="210">
                  <c:v>12847</c:v>
                </c:pt>
                <c:pt idx="211">
                  <c:v>11159</c:v>
                </c:pt>
                <c:pt idx="212">
                  <c:v>17598</c:v>
                </c:pt>
                <c:pt idx="213">
                  <c:v>16936</c:v>
                </c:pt>
                <c:pt idx="214">
                  <c:v>13396</c:v>
                </c:pt>
                <c:pt idx="215">
                  <c:v>13218</c:v>
                </c:pt>
                <c:pt idx="216">
                  <c:v>14750</c:v>
                </c:pt>
                <c:pt idx="217">
                  <c:v>16518</c:v>
                </c:pt>
                <c:pt idx="218">
                  <c:v>15944</c:v>
                </c:pt>
                <c:pt idx="219">
                  <c:v>15066</c:v>
                </c:pt>
                <c:pt idx="220">
                  <c:v>15822</c:v>
                </c:pt>
                <c:pt idx="221">
                  <c:v>17071</c:v>
                </c:pt>
                <c:pt idx="222">
                  <c:v>17438</c:v>
                </c:pt>
                <c:pt idx="223">
                  <c:v>19358</c:v>
                </c:pt>
                <c:pt idx="224">
                  <c:v>17079</c:v>
                </c:pt>
                <c:pt idx="225">
                  <c:v>16611</c:v>
                </c:pt>
                <c:pt idx="226">
                  <c:v>22138</c:v>
                </c:pt>
                <c:pt idx="227">
                  <c:v>15754</c:v>
                </c:pt>
                <c:pt idx="228">
                  <c:v>23087</c:v>
                </c:pt>
                <c:pt idx="229">
                  <c:v>19125</c:v>
                </c:pt>
                <c:pt idx="230">
                  <c:v>19324</c:v>
                </c:pt>
                <c:pt idx="231">
                  <c:v>20872</c:v>
                </c:pt>
                <c:pt idx="232">
                  <c:v>16552</c:v>
                </c:pt>
                <c:pt idx="233">
                  <c:v>18379</c:v>
                </c:pt>
                <c:pt idx="234">
                  <c:v>19813</c:v>
                </c:pt>
                <c:pt idx="235">
                  <c:v>17560</c:v>
                </c:pt>
                <c:pt idx="236">
                  <c:v>19788</c:v>
                </c:pt>
                <c:pt idx="237">
                  <c:v>20168</c:v>
                </c:pt>
                <c:pt idx="238">
                  <c:v>18109</c:v>
                </c:pt>
                <c:pt idx="239">
                  <c:v>18147</c:v>
                </c:pt>
                <c:pt idx="240">
                  <c:v>21906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AD8D-5542-87CB-3E27A0DADA00}"/>
            </c:ext>
          </c:extLst>
        </c:ser>
        <c:ser>
          <c:idx val="10"/>
          <c:order val="10"/>
          <c:tx>
            <c:strRef>
              <c:f>'Wells 3'!$M$2</c:f>
              <c:strCache>
                <c:ptCount val="1"/>
                <c:pt idx="0">
                  <c:v>A11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3'!$M$3:$M$243</c:f>
              <c:numCache>
                <c:formatCode>General</c:formatCode>
                <c:ptCount val="241"/>
                <c:pt idx="0">
                  <c:v>45013</c:v>
                </c:pt>
                <c:pt idx="1">
                  <c:v>70259</c:v>
                </c:pt>
                <c:pt idx="2">
                  <c:v>78511</c:v>
                </c:pt>
                <c:pt idx="3">
                  <c:v>103546</c:v>
                </c:pt>
                <c:pt idx="4">
                  <c:v>110047</c:v>
                </c:pt>
                <c:pt idx="5">
                  <c:v>94901</c:v>
                </c:pt>
                <c:pt idx="6">
                  <c:v>88413</c:v>
                </c:pt>
                <c:pt idx="7">
                  <c:v>77211</c:v>
                </c:pt>
                <c:pt idx="8">
                  <c:v>65591</c:v>
                </c:pt>
                <c:pt idx="9">
                  <c:v>60784</c:v>
                </c:pt>
                <c:pt idx="10">
                  <c:v>51090</c:v>
                </c:pt>
                <c:pt idx="11">
                  <c:v>55711</c:v>
                </c:pt>
                <c:pt idx="12">
                  <c:v>57408</c:v>
                </c:pt>
                <c:pt idx="13">
                  <c:v>52956</c:v>
                </c:pt>
                <c:pt idx="14">
                  <c:v>58281</c:v>
                </c:pt>
                <c:pt idx="15">
                  <c:v>54695</c:v>
                </c:pt>
                <c:pt idx="16">
                  <c:v>42705</c:v>
                </c:pt>
                <c:pt idx="17">
                  <c:v>58020</c:v>
                </c:pt>
                <c:pt idx="18">
                  <c:v>38283</c:v>
                </c:pt>
                <c:pt idx="19">
                  <c:v>37979</c:v>
                </c:pt>
                <c:pt idx="20">
                  <c:v>37742</c:v>
                </c:pt>
                <c:pt idx="21">
                  <c:v>34375</c:v>
                </c:pt>
                <c:pt idx="22">
                  <c:v>25396</c:v>
                </c:pt>
                <c:pt idx="23">
                  <c:v>33084</c:v>
                </c:pt>
                <c:pt idx="24">
                  <c:v>32932</c:v>
                </c:pt>
                <c:pt idx="25">
                  <c:v>35362</c:v>
                </c:pt>
                <c:pt idx="26">
                  <c:v>31594</c:v>
                </c:pt>
                <c:pt idx="27">
                  <c:v>27818</c:v>
                </c:pt>
                <c:pt idx="28">
                  <c:v>46478</c:v>
                </c:pt>
                <c:pt idx="29">
                  <c:v>28160</c:v>
                </c:pt>
                <c:pt idx="30">
                  <c:v>28337</c:v>
                </c:pt>
                <c:pt idx="31">
                  <c:v>38692</c:v>
                </c:pt>
                <c:pt idx="32">
                  <c:v>29641</c:v>
                </c:pt>
                <c:pt idx="33">
                  <c:v>29417</c:v>
                </c:pt>
                <c:pt idx="34">
                  <c:v>30653</c:v>
                </c:pt>
                <c:pt idx="35">
                  <c:v>28872</c:v>
                </c:pt>
                <c:pt idx="36">
                  <c:v>27767</c:v>
                </c:pt>
                <c:pt idx="37">
                  <c:v>30759</c:v>
                </c:pt>
                <c:pt idx="38">
                  <c:v>28054</c:v>
                </c:pt>
                <c:pt idx="39">
                  <c:v>25012</c:v>
                </c:pt>
                <c:pt idx="40">
                  <c:v>23657</c:v>
                </c:pt>
                <c:pt idx="41">
                  <c:v>26391</c:v>
                </c:pt>
                <c:pt idx="42">
                  <c:v>22147</c:v>
                </c:pt>
                <c:pt idx="43">
                  <c:v>21471</c:v>
                </c:pt>
                <c:pt idx="44">
                  <c:v>19050</c:v>
                </c:pt>
                <c:pt idx="45">
                  <c:v>19303</c:v>
                </c:pt>
                <c:pt idx="46">
                  <c:v>20282</c:v>
                </c:pt>
                <c:pt idx="47">
                  <c:v>16830</c:v>
                </c:pt>
                <c:pt idx="48">
                  <c:v>16923</c:v>
                </c:pt>
                <c:pt idx="49">
                  <c:v>15995</c:v>
                </c:pt>
                <c:pt idx="50">
                  <c:v>13978</c:v>
                </c:pt>
                <c:pt idx="51">
                  <c:v>14856</c:v>
                </c:pt>
                <c:pt idx="52">
                  <c:v>14277</c:v>
                </c:pt>
                <c:pt idx="53">
                  <c:v>14396</c:v>
                </c:pt>
                <c:pt idx="54">
                  <c:v>11303</c:v>
                </c:pt>
                <c:pt idx="55">
                  <c:v>13408</c:v>
                </c:pt>
                <c:pt idx="56">
                  <c:v>12742</c:v>
                </c:pt>
                <c:pt idx="57">
                  <c:v>11138</c:v>
                </c:pt>
                <c:pt idx="58">
                  <c:v>14674</c:v>
                </c:pt>
                <c:pt idx="59">
                  <c:v>9598</c:v>
                </c:pt>
                <c:pt idx="60">
                  <c:v>10181</c:v>
                </c:pt>
                <c:pt idx="61">
                  <c:v>12940</c:v>
                </c:pt>
                <c:pt idx="62">
                  <c:v>9999</c:v>
                </c:pt>
                <c:pt idx="63">
                  <c:v>9729</c:v>
                </c:pt>
                <c:pt idx="64">
                  <c:v>16948</c:v>
                </c:pt>
                <c:pt idx="65">
                  <c:v>15379</c:v>
                </c:pt>
                <c:pt idx="66">
                  <c:v>12560</c:v>
                </c:pt>
                <c:pt idx="67">
                  <c:v>11261</c:v>
                </c:pt>
                <c:pt idx="68">
                  <c:v>12991</c:v>
                </c:pt>
                <c:pt idx="69">
                  <c:v>15645</c:v>
                </c:pt>
                <c:pt idx="70">
                  <c:v>14050</c:v>
                </c:pt>
                <c:pt idx="71">
                  <c:v>16775</c:v>
                </c:pt>
                <c:pt idx="72">
                  <c:v>15218</c:v>
                </c:pt>
                <c:pt idx="73">
                  <c:v>17058</c:v>
                </c:pt>
                <c:pt idx="74">
                  <c:v>17324</c:v>
                </c:pt>
                <c:pt idx="75">
                  <c:v>18362</c:v>
                </c:pt>
                <c:pt idx="76">
                  <c:v>18695</c:v>
                </c:pt>
                <c:pt idx="77">
                  <c:v>18421</c:v>
                </c:pt>
                <c:pt idx="78">
                  <c:v>20505</c:v>
                </c:pt>
                <c:pt idx="79">
                  <c:v>24045</c:v>
                </c:pt>
                <c:pt idx="80">
                  <c:v>27809</c:v>
                </c:pt>
                <c:pt idx="81">
                  <c:v>23041</c:v>
                </c:pt>
                <c:pt idx="82">
                  <c:v>23801</c:v>
                </c:pt>
                <c:pt idx="83">
                  <c:v>32945</c:v>
                </c:pt>
                <c:pt idx="84">
                  <c:v>23788</c:v>
                </c:pt>
                <c:pt idx="85">
                  <c:v>29522</c:v>
                </c:pt>
                <c:pt idx="86">
                  <c:v>23775</c:v>
                </c:pt>
                <c:pt idx="87">
                  <c:v>28902</c:v>
                </c:pt>
                <c:pt idx="88">
                  <c:v>22834</c:v>
                </c:pt>
                <c:pt idx="89">
                  <c:v>21695</c:v>
                </c:pt>
                <c:pt idx="90">
                  <c:v>28235</c:v>
                </c:pt>
                <c:pt idx="91">
                  <c:v>23366</c:v>
                </c:pt>
                <c:pt idx="92">
                  <c:v>19471</c:v>
                </c:pt>
                <c:pt idx="93">
                  <c:v>19564</c:v>
                </c:pt>
                <c:pt idx="94">
                  <c:v>15269</c:v>
                </c:pt>
                <c:pt idx="95">
                  <c:v>21539</c:v>
                </c:pt>
                <c:pt idx="96">
                  <c:v>18320</c:v>
                </c:pt>
                <c:pt idx="97">
                  <c:v>15501</c:v>
                </c:pt>
                <c:pt idx="98">
                  <c:v>17978</c:v>
                </c:pt>
                <c:pt idx="99">
                  <c:v>13843</c:v>
                </c:pt>
                <c:pt idx="100">
                  <c:v>12961</c:v>
                </c:pt>
                <c:pt idx="101">
                  <c:v>9923</c:v>
                </c:pt>
                <c:pt idx="102">
                  <c:v>13999</c:v>
                </c:pt>
                <c:pt idx="103">
                  <c:v>10624</c:v>
                </c:pt>
                <c:pt idx="104">
                  <c:v>10527</c:v>
                </c:pt>
                <c:pt idx="105">
                  <c:v>9295</c:v>
                </c:pt>
                <c:pt idx="106">
                  <c:v>11252</c:v>
                </c:pt>
                <c:pt idx="107">
                  <c:v>9666</c:v>
                </c:pt>
                <c:pt idx="108">
                  <c:v>8801</c:v>
                </c:pt>
                <c:pt idx="109">
                  <c:v>10286</c:v>
                </c:pt>
                <c:pt idx="110">
                  <c:v>10421</c:v>
                </c:pt>
                <c:pt idx="111">
                  <c:v>10569</c:v>
                </c:pt>
                <c:pt idx="112">
                  <c:v>8670</c:v>
                </c:pt>
                <c:pt idx="113">
                  <c:v>8215</c:v>
                </c:pt>
                <c:pt idx="114">
                  <c:v>7953</c:v>
                </c:pt>
                <c:pt idx="115">
                  <c:v>9569</c:v>
                </c:pt>
                <c:pt idx="116">
                  <c:v>10227</c:v>
                </c:pt>
                <c:pt idx="117">
                  <c:v>9936</c:v>
                </c:pt>
                <c:pt idx="118">
                  <c:v>10712</c:v>
                </c:pt>
                <c:pt idx="119">
                  <c:v>9666</c:v>
                </c:pt>
                <c:pt idx="120">
                  <c:v>9290</c:v>
                </c:pt>
                <c:pt idx="121">
                  <c:v>12227</c:v>
                </c:pt>
                <c:pt idx="122">
                  <c:v>14742</c:v>
                </c:pt>
                <c:pt idx="123">
                  <c:v>14788</c:v>
                </c:pt>
                <c:pt idx="124">
                  <c:v>15978</c:v>
                </c:pt>
                <c:pt idx="125">
                  <c:v>16881</c:v>
                </c:pt>
                <c:pt idx="126">
                  <c:v>18509</c:v>
                </c:pt>
                <c:pt idx="127">
                  <c:v>19855</c:v>
                </c:pt>
                <c:pt idx="128">
                  <c:v>21201</c:v>
                </c:pt>
                <c:pt idx="129">
                  <c:v>24155</c:v>
                </c:pt>
                <c:pt idx="130">
                  <c:v>24986</c:v>
                </c:pt>
                <c:pt idx="131">
                  <c:v>23716</c:v>
                </c:pt>
                <c:pt idx="132">
                  <c:v>27387</c:v>
                </c:pt>
                <c:pt idx="133">
                  <c:v>29164</c:v>
                </c:pt>
                <c:pt idx="134">
                  <c:v>27307</c:v>
                </c:pt>
                <c:pt idx="135">
                  <c:v>27155</c:v>
                </c:pt>
                <c:pt idx="136">
                  <c:v>28864</c:v>
                </c:pt>
                <c:pt idx="137">
                  <c:v>24429</c:v>
                </c:pt>
                <c:pt idx="138">
                  <c:v>25531</c:v>
                </c:pt>
                <c:pt idx="139">
                  <c:v>20763</c:v>
                </c:pt>
                <c:pt idx="140">
                  <c:v>25910</c:v>
                </c:pt>
                <c:pt idx="141">
                  <c:v>21796</c:v>
                </c:pt>
                <c:pt idx="142">
                  <c:v>24754</c:v>
                </c:pt>
                <c:pt idx="143">
                  <c:v>20573</c:v>
                </c:pt>
                <c:pt idx="144">
                  <c:v>17484</c:v>
                </c:pt>
                <c:pt idx="145">
                  <c:v>20518</c:v>
                </c:pt>
                <c:pt idx="146">
                  <c:v>18387</c:v>
                </c:pt>
                <c:pt idx="147">
                  <c:v>16476</c:v>
                </c:pt>
                <c:pt idx="148">
                  <c:v>16788</c:v>
                </c:pt>
                <c:pt idx="149">
                  <c:v>15505</c:v>
                </c:pt>
                <c:pt idx="150">
                  <c:v>15104</c:v>
                </c:pt>
                <c:pt idx="151">
                  <c:v>21210</c:v>
                </c:pt>
                <c:pt idx="152">
                  <c:v>13303</c:v>
                </c:pt>
                <c:pt idx="153">
                  <c:v>15362</c:v>
                </c:pt>
                <c:pt idx="154">
                  <c:v>13535</c:v>
                </c:pt>
                <c:pt idx="155">
                  <c:v>15341</c:v>
                </c:pt>
                <c:pt idx="156">
                  <c:v>9008</c:v>
                </c:pt>
                <c:pt idx="157">
                  <c:v>11159</c:v>
                </c:pt>
                <c:pt idx="158">
                  <c:v>11657</c:v>
                </c:pt>
                <c:pt idx="159">
                  <c:v>14383</c:v>
                </c:pt>
                <c:pt idx="160">
                  <c:v>13273</c:v>
                </c:pt>
                <c:pt idx="161">
                  <c:v>11219</c:v>
                </c:pt>
                <c:pt idx="162">
                  <c:v>10805</c:v>
                </c:pt>
                <c:pt idx="163">
                  <c:v>11261</c:v>
                </c:pt>
                <c:pt idx="164">
                  <c:v>13818</c:v>
                </c:pt>
                <c:pt idx="165">
                  <c:v>16408</c:v>
                </c:pt>
                <c:pt idx="166">
                  <c:v>11556</c:v>
                </c:pt>
                <c:pt idx="167">
                  <c:v>10982</c:v>
                </c:pt>
                <c:pt idx="168">
                  <c:v>9084</c:v>
                </c:pt>
                <c:pt idx="169">
                  <c:v>12552</c:v>
                </c:pt>
                <c:pt idx="170">
                  <c:v>11430</c:v>
                </c:pt>
                <c:pt idx="171">
                  <c:v>12442</c:v>
                </c:pt>
                <c:pt idx="172">
                  <c:v>12155</c:v>
                </c:pt>
                <c:pt idx="173">
                  <c:v>13581</c:v>
                </c:pt>
                <c:pt idx="174">
                  <c:v>14619</c:v>
                </c:pt>
                <c:pt idx="175">
                  <c:v>15611</c:v>
                </c:pt>
                <c:pt idx="176">
                  <c:v>17733</c:v>
                </c:pt>
                <c:pt idx="177">
                  <c:v>18910</c:v>
                </c:pt>
                <c:pt idx="178">
                  <c:v>15982</c:v>
                </c:pt>
                <c:pt idx="179">
                  <c:v>18623</c:v>
                </c:pt>
                <c:pt idx="180">
                  <c:v>18012</c:v>
                </c:pt>
                <c:pt idx="181">
                  <c:v>16915</c:v>
                </c:pt>
                <c:pt idx="182">
                  <c:v>17147</c:v>
                </c:pt>
                <c:pt idx="183">
                  <c:v>18142</c:v>
                </c:pt>
                <c:pt idx="184">
                  <c:v>20467</c:v>
                </c:pt>
                <c:pt idx="185">
                  <c:v>19324</c:v>
                </c:pt>
                <c:pt idx="186">
                  <c:v>21062</c:v>
                </c:pt>
                <c:pt idx="187">
                  <c:v>19716</c:v>
                </c:pt>
                <c:pt idx="188">
                  <c:v>18277</c:v>
                </c:pt>
                <c:pt idx="189">
                  <c:v>18539</c:v>
                </c:pt>
                <c:pt idx="190">
                  <c:v>19459</c:v>
                </c:pt>
                <c:pt idx="191">
                  <c:v>17813</c:v>
                </c:pt>
                <c:pt idx="192">
                  <c:v>15780</c:v>
                </c:pt>
                <c:pt idx="193">
                  <c:v>16796</c:v>
                </c:pt>
                <c:pt idx="194">
                  <c:v>16535</c:v>
                </c:pt>
                <c:pt idx="195">
                  <c:v>14417</c:v>
                </c:pt>
                <c:pt idx="196">
                  <c:v>14404</c:v>
                </c:pt>
                <c:pt idx="197">
                  <c:v>15210</c:v>
                </c:pt>
                <c:pt idx="198">
                  <c:v>13771</c:v>
                </c:pt>
                <c:pt idx="199">
                  <c:v>16577</c:v>
                </c:pt>
                <c:pt idx="200">
                  <c:v>14349</c:v>
                </c:pt>
                <c:pt idx="201">
                  <c:v>11244</c:v>
                </c:pt>
                <c:pt idx="202">
                  <c:v>14965</c:v>
                </c:pt>
                <c:pt idx="203">
                  <c:v>13265</c:v>
                </c:pt>
                <c:pt idx="204">
                  <c:v>13657</c:v>
                </c:pt>
                <c:pt idx="205">
                  <c:v>12598</c:v>
                </c:pt>
                <c:pt idx="206">
                  <c:v>12379</c:v>
                </c:pt>
                <c:pt idx="207">
                  <c:v>11345</c:v>
                </c:pt>
                <c:pt idx="208">
                  <c:v>15573</c:v>
                </c:pt>
                <c:pt idx="209">
                  <c:v>12425</c:v>
                </c:pt>
                <c:pt idx="210">
                  <c:v>12548</c:v>
                </c:pt>
                <c:pt idx="211">
                  <c:v>12543</c:v>
                </c:pt>
                <c:pt idx="212">
                  <c:v>10662</c:v>
                </c:pt>
                <c:pt idx="213">
                  <c:v>10075</c:v>
                </c:pt>
                <c:pt idx="214">
                  <c:v>11645</c:v>
                </c:pt>
                <c:pt idx="215">
                  <c:v>10012</c:v>
                </c:pt>
                <c:pt idx="216">
                  <c:v>12218</c:v>
                </c:pt>
                <c:pt idx="217">
                  <c:v>9299</c:v>
                </c:pt>
                <c:pt idx="218">
                  <c:v>11957</c:v>
                </c:pt>
                <c:pt idx="219">
                  <c:v>12780</c:v>
                </c:pt>
                <c:pt idx="220">
                  <c:v>13294</c:v>
                </c:pt>
                <c:pt idx="221">
                  <c:v>17695</c:v>
                </c:pt>
                <c:pt idx="222">
                  <c:v>13463</c:v>
                </c:pt>
                <c:pt idx="223">
                  <c:v>10936</c:v>
                </c:pt>
                <c:pt idx="224">
                  <c:v>12278</c:v>
                </c:pt>
                <c:pt idx="225">
                  <c:v>15712</c:v>
                </c:pt>
                <c:pt idx="226">
                  <c:v>12556</c:v>
                </c:pt>
                <c:pt idx="227">
                  <c:v>13147</c:v>
                </c:pt>
                <c:pt idx="228">
                  <c:v>13324</c:v>
                </c:pt>
                <c:pt idx="229">
                  <c:v>14400</c:v>
                </c:pt>
                <c:pt idx="230">
                  <c:v>14585</c:v>
                </c:pt>
                <c:pt idx="231">
                  <c:v>12535</c:v>
                </c:pt>
                <c:pt idx="232">
                  <c:v>12889</c:v>
                </c:pt>
                <c:pt idx="233">
                  <c:v>12164</c:v>
                </c:pt>
                <c:pt idx="234">
                  <c:v>14497</c:v>
                </c:pt>
                <c:pt idx="235">
                  <c:v>12370</c:v>
                </c:pt>
                <c:pt idx="236">
                  <c:v>15277</c:v>
                </c:pt>
                <c:pt idx="237">
                  <c:v>12624</c:v>
                </c:pt>
                <c:pt idx="238">
                  <c:v>11024</c:v>
                </c:pt>
                <c:pt idx="239">
                  <c:v>12636</c:v>
                </c:pt>
                <c:pt idx="240">
                  <c:v>13016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AD8D-5542-87CB-3E27A0DADA00}"/>
            </c:ext>
          </c:extLst>
        </c:ser>
        <c:ser>
          <c:idx val="11"/>
          <c:order val="11"/>
          <c:tx>
            <c:strRef>
              <c:f>'Wells 3'!$N$2</c:f>
              <c:strCache>
                <c:ptCount val="1"/>
                <c:pt idx="0">
                  <c:v>A12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3'!$N$3:$N$243</c:f>
              <c:numCache>
                <c:formatCode>General</c:formatCode>
                <c:ptCount val="241"/>
                <c:pt idx="0">
                  <c:v>53960</c:v>
                </c:pt>
                <c:pt idx="1">
                  <c:v>66689</c:v>
                </c:pt>
                <c:pt idx="2">
                  <c:v>82495</c:v>
                </c:pt>
                <c:pt idx="3">
                  <c:v>55817</c:v>
                </c:pt>
                <c:pt idx="4">
                  <c:v>47571</c:v>
                </c:pt>
                <c:pt idx="5">
                  <c:v>47646</c:v>
                </c:pt>
                <c:pt idx="6">
                  <c:v>28210</c:v>
                </c:pt>
                <c:pt idx="7">
                  <c:v>36890</c:v>
                </c:pt>
                <c:pt idx="8">
                  <c:v>38494</c:v>
                </c:pt>
                <c:pt idx="9">
                  <c:v>25991</c:v>
                </c:pt>
                <c:pt idx="10">
                  <c:v>26062</c:v>
                </c:pt>
                <c:pt idx="11">
                  <c:v>28278</c:v>
                </c:pt>
                <c:pt idx="12">
                  <c:v>30050</c:v>
                </c:pt>
                <c:pt idx="13">
                  <c:v>29130</c:v>
                </c:pt>
                <c:pt idx="14">
                  <c:v>21176</c:v>
                </c:pt>
                <c:pt idx="15">
                  <c:v>22539</c:v>
                </c:pt>
                <c:pt idx="16">
                  <c:v>27767</c:v>
                </c:pt>
                <c:pt idx="17">
                  <c:v>30636</c:v>
                </c:pt>
                <c:pt idx="18">
                  <c:v>24396</c:v>
                </c:pt>
                <c:pt idx="19">
                  <c:v>17282</c:v>
                </c:pt>
                <c:pt idx="20">
                  <c:v>27037</c:v>
                </c:pt>
                <c:pt idx="21">
                  <c:v>30273</c:v>
                </c:pt>
                <c:pt idx="22">
                  <c:v>29489</c:v>
                </c:pt>
                <c:pt idx="23">
                  <c:v>39148</c:v>
                </c:pt>
                <c:pt idx="24">
                  <c:v>32847</c:v>
                </c:pt>
                <c:pt idx="25">
                  <c:v>34223</c:v>
                </c:pt>
                <c:pt idx="26">
                  <c:v>35962</c:v>
                </c:pt>
                <c:pt idx="27">
                  <c:v>33210</c:v>
                </c:pt>
                <c:pt idx="28">
                  <c:v>34894</c:v>
                </c:pt>
                <c:pt idx="29">
                  <c:v>29062</c:v>
                </c:pt>
                <c:pt idx="30">
                  <c:v>33864</c:v>
                </c:pt>
                <c:pt idx="31">
                  <c:v>40717</c:v>
                </c:pt>
                <c:pt idx="32">
                  <c:v>29084</c:v>
                </c:pt>
                <c:pt idx="33">
                  <c:v>31370</c:v>
                </c:pt>
                <c:pt idx="34">
                  <c:v>32189</c:v>
                </c:pt>
                <c:pt idx="35">
                  <c:v>27130</c:v>
                </c:pt>
                <c:pt idx="36">
                  <c:v>22931</c:v>
                </c:pt>
                <c:pt idx="37">
                  <c:v>34983</c:v>
                </c:pt>
                <c:pt idx="38">
                  <c:v>41182</c:v>
                </c:pt>
                <c:pt idx="39">
                  <c:v>30147</c:v>
                </c:pt>
                <c:pt idx="40">
                  <c:v>37650</c:v>
                </c:pt>
                <c:pt idx="41">
                  <c:v>27961</c:v>
                </c:pt>
                <c:pt idx="42">
                  <c:v>38557</c:v>
                </c:pt>
                <c:pt idx="43">
                  <c:v>30113</c:v>
                </c:pt>
                <c:pt idx="44">
                  <c:v>24066</c:v>
                </c:pt>
                <c:pt idx="45">
                  <c:v>31860</c:v>
                </c:pt>
                <c:pt idx="46">
                  <c:v>27071</c:v>
                </c:pt>
                <c:pt idx="47">
                  <c:v>25948</c:v>
                </c:pt>
                <c:pt idx="48">
                  <c:v>27932</c:v>
                </c:pt>
                <c:pt idx="49">
                  <c:v>19332</c:v>
                </c:pt>
                <c:pt idx="50">
                  <c:v>29024</c:v>
                </c:pt>
                <c:pt idx="51">
                  <c:v>27953</c:v>
                </c:pt>
                <c:pt idx="52">
                  <c:v>19509</c:v>
                </c:pt>
                <c:pt idx="53">
                  <c:v>26164</c:v>
                </c:pt>
                <c:pt idx="54">
                  <c:v>25847</c:v>
                </c:pt>
                <c:pt idx="55">
                  <c:v>18965</c:v>
                </c:pt>
                <c:pt idx="56">
                  <c:v>23822</c:v>
                </c:pt>
                <c:pt idx="57">
                  <c:v>24400</c:v>
                </c:pt>
                <c:pt idx="58">
                  <c:v>16311</c:v>
                </c:pt>
                <c:pt idx="59">
                  <c:v>19864</c:v>
                </c:pt>
                <c:pt idx="60">
                  <c:v>9333</c:v>
                </c:pt>
                <c:pt idx="61">
                  <c:v>17872</c:v>
                </c:pt>
                <c:pt idx="62">
                  <c:v>17100</c:v>
                </c:pt>
                <c:pt idx="63">
                  <c:v>15374</c:v>
                </c:pt>
                <c:pt idx="64">
                  <c:v>18940</c:v>
                </c:pt>
                <c:pt idx="65">
                  <c:v>22763</c:v>
                </c:pt>
                <c:pt idx="66">
                  <c:v>23927</c:v>
                </c:pt>
                <c:pt idx="67">
                  <c:v>17767</c:v>
                </c:pt>
                <c:pt idx="68">
                  <c:v>14750</c:v>
                </c:pt>
                <c:pt idx="69">
                  <c:v>14864</c:v>
                </c:pt>
                <c:pt idx="70">
                  <c:v>11750</c:v>
                </c:pt>
                <c:pt idx="71">
                  <c:v>21653</c:v>
                </c:pt>
                <c:pt idx="72">
                  <c:v>25737</c:v>
                </c:pt>
                <c:pt idx="73">
                  <c:v>29991</c:v>
                </c:pt>
                <c:pt idx="74">
                  <c:v>26362</c:v>
                </c:pt>
                <c:pt idx="75">
                  <c:v>27746</c:v>
                </c:pt>
                <c:pt idx="76">
                  <c:v>25687</c:v>
                </c:pt>
                <c:pt idx="77">
                  <c:v>32991</c:v>
                </c:pt>
                <c:pt idx="78">
                  <c:v>25075</c:v>
                </c:pt>
                <c:pt idx="79">
                  <c:v>22864</c:v>
                </c:pt>
                <c:pt idx="80">
                  <c:v>33809</c:v>
                </c:pt>
                <c:pt idx="81">
                  <c:v>23885</c:v>
                </c:pt>
                <c:pt idx="82">
                  <c:v>23079</c:v>
                </c:pt>
                <c:pt idx="83">
                  <c:v>35240</c:v>
                </c:pt>
                <c:pt idx="84">
                  <c:v>26429</c:v>
                </c:pt>
                <c:pt idx="85">
                  <c:v>27978</c:v>
                </c:pt>
                <c:pt idx="86">
                  <c:v>19269</c:v>
                </c:pt>
                <c:pt idx="87">
                  <c:v>32447</c:v>
                </c:pt>
                <c:pt idx="88">
                  <c:v>32223</c:v>
                </c:pt>
                <c:pt idx="89">
                  <c:v>34704</c:v>
                </c:pt>
                <c:pt idx="90">
                  <c:v>34067</c:v>
                </c:pt>
                <c:pt idx="91">
                  <c:v>30349</c:v>
                </c:pt>
                <c:pt idx="92">
                  <c:v>27396</c:v>
                </c:pt>
                <c:pt idx="93">
                  <c:v>32012</c:v>
                </c:pt>
                <c:pt idx="94">
                  <c:v>16425</c:v>
                </c:pt>
                <c:pt idx="95">
                  <c:v>29168</c:v>
                </c:pt>
                <c:pt idx="96">
                  <c:v>23796</c:v>
                </c:pt>
                <c:pt idx="97">
                  <c:v>26695</c:v>
                </c:pt>
                <c:pt idx="98">
                  <c:v>23834</c:v>
                </c:pt>
                <c:pt idx="99">
                  <c:v>15066</c:v>
                </c:pt>
                <c:pt idx="100">
                  <c:v>26316</c:v>
                </c:pt>
                <c:pt idx="101">
                  <c:v>16134</c:v>
                </c:pt>
                <c:pt idx="102">
                  <c:v>22214</c:v>
                </c:pt>
                <c:pt idx="103">
                  <c:v>18910</c:v>
                </c:pt>
                <c:pt idx="104">
                  <c:v>18033</c:v>
                </c:pt>
                <c:pt idx="105">
                  <c:v>21598</c:v>
                </c:pt>
                <c:pt idx="106">
                  <c:v>10776</c:v>
                </c:pt>
                <c:pt idx="107">
                  <c:v>15720</c:v>
                </c:pt>
                <c:pt idx="108">
                  <c:v>16767</c:v>
                </c:pt>
                <c:pt idx="109">
                  <c:v>10940</c:v>
                </c:pt>
                <c:pt idx="110">
                  <c:v>8999</c:v>
                </c:pt>
                <c:pt idx="111">
                  <c:v>13096</c:v>
                </c:pt>
                <c:pt idx="112">
                  <c:v>16020</c:v>
                </c:pt>
                <c:pt idx="113">
                  <c:v>9366</c:v>
                </c:pt>
                <c:pt idx="114">
                  <c:v>9497</c:v>
                </c:pt>
                <c:pt idx="115">
                  <c:v>14252</c:v>
                </c:pt>
                <c:pt idx="116">
                  <c:v>8151</c:v>
                </c:pt>
                <c:pt idx="117">
                  <c:v>6945</c:v>
                </c:pt>
                <c:pt idx="118">
                  <c:v>12763</c:v>
                </c:pt>
                <c:pt idx="119">
                  <c:v>14906</c:v>
                </c:pt>
                <c:pt idx="120">
                  <c:v>14151</c:v>
                </c:pt>
                <c:pt idx="121">
                  <c:v>13594</c:v>
                </c:pt>
                <c:pt idx="122">
                  <c:v>20834</c:v>
                </c:pt>
                <c:pt idx="123">
                  <c:v>15737</c:v>
                </c:pt>
                <c:pt idx="124">
                  <c:v>24623</c:v>
                </c:pt>
                <c:pt idx="125">
                  <c:v>23931</c:v>
                </c:pt>
                <c:pt idx="126">
                  <c:v>19033</c:v>
                </c:pt>
                <c:pt idx="127">
                  <c:v>17843</c:v>
                </c:pt>
                <c:pt idx="128">
                  <c:v>24105</c:v>
                </c:pt>
                <c:pt idx="129">
                  <c:v>20830</c:v>
                </c:pt>
                <c:pt idx="130">
                  <c:v>24872</c:v>
                </c:pt>
                <c:pt idx="131">
                  <c:v>28995</c:v>
                </c:pt>
                <c:pt idx="132">
                  <c:v>27324</c:v>
                </c:pt>
                <c:pt idx="133">
                  <c:v>25438</c:v>
                </c:pt>
                <c:pt idx="134">
                  <c:v>27358</c:v>
                </c:pt>
                <c:pt idx="135">
                  <c:v>25332</c:v>
                </c:pt>
                <c:pt idx="136">
                  <c:v>16712</c:v>
                </c:pt>
                <c:pt idx="137">
                  <c:v>17345</c:v>
                </c:pt>
                <c:pt idx="138">
                  <c:v>26906</c:v>
                </c:pt>
                <c:pt idx="139">
                  <c:v>23417</c:v>
                </c:pt>
                <c:pt idx="140">
                  <c:v>23691</c:v>
                </c:pt>
                <c:pt idx="141">
                  <c:v>21476</c:v>
                </c:pt>
                <c:pt idx="142">
                  <c:v>24366</c:v>
                </c:pt>
                <c:pt idx="143">
                  <c:v>17788</c:v>
                </c:pt>
                <c:pt idx="144">
                  <c:v>15969</c:v>
                </c:pt>
                <c:pt idx="145">
                  <c:v>17594</c:v>
                </c:pt>
                <c:pt idx="146">
                  <c:v>17311</c:v>
                </c:pt>
                <c:pt idx="147">
                  <c:v>19353</c:v>
                </c:pt>
                <c:pt idx="148">
                  <c:v>15054</c:v>
                </c:pt>
                <c:pt idx="149">
                  <c:v>15628</c:v>
                </c:pt>
                <c:pt idx="150">
                  <c:v>14649</c:v>
                </c:pt>
                <c:pt idx="151">
                  <c:v>12037</c:v>
                </c:pt>
                <c:pt idx="152">
                  <c:v>11505</c:v>
                </c:pt>
                <c:pt idx="153">
                  <c:v>12278</c:v>
                </c:pt>
                <c:pt idx="154">
                  <c:v>8873</c:v>
                </c:pt>
                <c:pt idx="155">
                  <c:v>11050</c:v>
                </c:pt>
                <c:pt idx="156">
                  <c:v>10940</c:v>
                </c:pt>
                <c:pt idx="157">
                  <c:v>14505</c:v>
                </c:pt>
                <c:pt idx="158">
                  <c:v>9560</c:v>
                </c:pt>
                <c:pt idx="159">
                  <c:v>6839</c:v>
                </c:pt>
                <c:pt idx="160">
                  <c:v>12510</c:v>
                </c:pt>
                <c:pt idx="161">
                  <c:v>7493</c:v>
                </c:pt>
                <c:pt idx="162">
                  <c:v>4346</c:v>
                </c:pt>
                <c:pt idx="163">
                  <c:v>15948</c:v>
                </c:pt>
                <c:pt idx="164">
                  <c:v>10484</c:v>
                </c:pt>
                <c:pt idx="165">
                  <c:v>14809</c:v>
                </c:pt>
                <c:pt idx="166">
                  <c:v>9839</c:v>
                </c:pt>
                <c:pt idx="167">
                  <c:v>9742</c:v>
                </c:pt>
                <c:pt idx="168">
                  <c:v>13320</c:v>
                </c:pt>
                <c:pt idx="169">
                  <c:v>14936</c:v>
                </c:pt>
                <c:pt idx="170">
                  <c:v>10316</c:v>
                </c:pt>
                <c:pt idx="171">
                  <c:v>12278</c:v>
                </c:pt>
                <c:pt idx="172">
                  <c:v>11370</c:v>
                </c:pt>
                <c:pt idx="173">
                  <c:v>13560</c:v>
                </c:pt>
                <c:pt idx="174">
                  <c:v>14155</c:v>
                </c:pt>
                <c:pt idx="175">
                  <c:v>16472</c:v>
                </c:pt>
                <c:pt idx="176">
                  <c:v>23860</c:v>
                </c:pt>
                <c:pt idx="177">
                  <c:v>14691</c:v>
                </c:pt>
                <c:pt idx="178">
                  <c:v>17349</c:v>
                </c:pt>
                <c:pt idx="179">
                  <c:v>18100</c:v>
                </c:pt>
                <c:pt idx="180">
                  <c:v>18260</c:v>
                </c:pt>
                <c:pt idx="181">
                  <c:v>18425</c:v>
                </c:pt>
                <c:pt idx="182">
                  <c:v>20936</c:v>
                </c:pt>
                <c:pt idx="183">
                  <c:v>17712</c:v>
                </c:pt>
                <c:pt idx="184">
                  <c:v>14611</c:v>
                </c:pt>
                <c:pt idx="185">
                  <c:v>11957</c:v>
                </c:pt>
                <c:pt idx="186">
                  <c:v>18936</c:v>
                </c:pt>
                <c:pt idx="187">
                  <c:v>16404</c:v>
                </c:pt>
                <c:pt idx="188">
                  <c:v>13197</c:v>
                </c:pt>
                <c:pt idx="189">
                  <c:v>10957</c:v>
                </c:pt>
                <c:pt idx="190">
                  <c:v>10759</c:v>
                </c:pt>
                <c:pt idx="191">
                  <c:v>16244</c:v>
                </c:pt>
                <c:pt idx="192">
                  <c:v>14780</c:v>
                </c:pt>
                <c:pt idx="193">
                  <c:v>14796</c:v>
                </c:pt>
                <c:pt idx="194">
                  <c:v>16488</c:v>
                </c:pt>
                <c:pt idx="195">
                  <c:v>18476</c:v>
                </c:pt>
                <c:pt idx="196">
                  <c:v>19619</c:v>
                </c:pt>
                <c:pt idx="197">
                  <c:v>15547</c:v>
                </c:pt>
                <c:pt idx="198">
                  <c:v>15037</c:v>
                </c:pt>
                <c:pt idx="199">
                  <c:v>13484</c:v>
                </c:pt>
                <c:pt idx="200">
                  <c:v>14931</c:v>
                </c:pt>
                <c:pt idx="201">
                  <c:v>12391</c:v>
                </c:pt>
                <c:pt idx="202">
                  <c:v>10906</c:v>
                </c:pt>
                <c:pt idx="203">
                  <c:v>10767</c:v>
                </c:pt>
                <c:pt idx="204">
                  <c:v>13075</c:v>
                </c:pt>
                <c:pt idx="205">
                  <c:v>14037</c:v>
                </c:pt>
                <c:pt idx="206">
                  <c:v>8168</c:v>
                </c:pt>
                <c:pt idx="207">
                  <c:v>9978</c:v>
                </c:pt>
                <c:pt idx="208">
                  <c:v>8793</c:v>
                </c:pt>
                <c:pt idx="209">
                  <c:v>10797</c:v>
                </c:pt>
                <c:pt idx="210">
                  <c:v>12438</c:v>
                </c:pt>
                <c:pt idx="211">
                  <c:v>12539</c:v>
                </c:pt>
                <c:pt idx="212">
                  <c:v>14476</c:v>
                </c:pt>
                <c:pt idx="213">
                  <c:v>11586</c:v>
                </c:pt>
                <c:pt idx="214">
                  <c:v>16733</c:v>
                </c:pt>
                <c:pt idx="215">
                  <c:v>10075</c:v>
                </c:pt>
                <c:pt idx="216">
                  <c:v>10278</c:v>
                </c:pt>
                <c:pt idx="217">
                  <c:v>16239</c:v>
                </c:pt>
                <c:pt idx="218">
                  <c:v>9037</c:v>
                </c:pt>
                <c:pt idx="219">
                  <c:v>8455</c:v>
                </c:pt>
                <c:pt idx="220">
                  <c:v>13902</c:v>
                </c:pt>
                <c:pt idx="221">
                  <c:v>9864</c:v>
                </c:pt>
                <c:pt idx="222">
                  <c:v>16518</c:v>
                </c:pt>
                <c:pt idx="223">
                  <c:v>14809</c:v>
                </c:pt>
                <c:pt idx="224">
                  <c:v>19986</c:v>
                </c:pt>
                <c:pt idx="225">
                  <c:v>11311</c:v>
                </c:pt>
                <c:pt idx="226">
                  <c:v>17509</c:v>
                </c:pt>
                <c:pt idx="227">
                  <c:v>15847</c:v>
                </c:pt>
                <c:pt idx="228">
                  <c:v>16607</c:v>
                </c:pt>
                <c:pt idx="229">
                  <c:v>14944</c:v>
                </c:pt>
                <c:pt idx="230">
                  <c:v>13269</c:v>
                </c:pt>
                <c:pt idx="231">
                  <c:v>10826</c:v>
                </c:pt>
                <c:pt idx="232">
                  <c:v>16514</c:v>
                </c:pt>
                <c:pt idx="233">
                  <c:v>13088</c:v>
                </c:pt>
                <c:pt idx="234">
                  <c:v>12894</c:v>
                </c:pt>
                <c:pt idx="235">
                  <c:v>13278</c:v>
                </c:pt>
                <c:pt idx="236">
                  <c:v>12932</c:v>
                </c:pt>
                <c:pt idx="237">
                  <c:v>12657</c:v>
                </c:pt>
                <c:pt idx="238">
                  <c:v>12003</c:v>
                </c:pt>
                <c:pt idx="239">
                  <c:v>11894</c:v>
                </c:pt>
                <c:pt idx="240">
                  <c:v>11868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AD8D-5542-87CB-3E27A0DAD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  <a:r>
                  <a:rPr lang="en-US" baseline="0"/>
                  <a:t> (hrs)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PsiRNAiKK/+;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3'!$O$2</c:f>
              <c:strCache>
                <c:ptCount val="1"/>
                <c:pt idx="0">
                  <c:v>C01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3'!$O$3:$O$243</c:f>
              <c:numCache>
                <c:formatCode>General</c:formatCode>
                <c:ptCount val="241"/>
                <c:pt idx="0">
                  <c:v>87937</c:v>
                </c:pt>
                <c:pt idx="1">
                  <c:v>78439</c:v>
                </c:pt>
                <c:pt idx="2">
                  <c:v>83551</c:v>
                </c:pt>
                <c:pt idx="3">
                  <c:v>74290</c:v>
                </c:pt>
                <c:pt idx="4">
                  <c:v>53107</c:v>
                </c:pt>
                <c:pt idx="5">
                  <c:v>46570</c:v>
                </c:pt>
                <c:pt idx="6">
                  <c:v>43709</c:v>
                </c:pt>
                <c:pt idx="7">
                  <c:v>44456</c:v>
                </c:pt>
                <c:pt idx="8">
                  <c:v>42755</c:v>
                </c:pt>
                <c:pt idx="9">
                  <c:v>44275</c:v>
                </c:pt>
                <c:pt idx="10">
                  <c:v>34447</c:v>
                </c:pt>
                <c:pt idx="11">
                  <c:v>27653</c:v>
                </c:pt>
                <c:pt idx="12">
                  <c:v>17164</c:v>
                </c:pt>
                <c:pt idx="13">
                  <c:v>26467</c:v>
                </c:pt>
                <c:pt idx="14">
                  <c:v>18033</c:v>
                </c:pt>
                <c:pt idx="15">
                  <c:v>27581</c:v>
                </c:pt>
                <c:pt idx="16">
                  <c:v>39325</c:v>
                </c:pt>
                <c:pt idx="17">
                  <c:v>36814</c:v>
                </c:pt>
                <c:pt idx="18">
                  <c:v>30999</c:v>
                </c:pt>
                <c:pt idx="19">
                  <c:v>44009</c:v>
                </c:pt>
                <c:pt idx="20">
                  <c:v>33282</c:v>
                </c:pt>
                <c:pt idx="21">
                  <c:v>33468</c:v>
                </c:pt>
                <c:pt idx="22">
                  <c:v>29986</c:v>
                </c:pt>
                <c:pt idx="23">
                  <c:v>25239</c:v>
                </c:pt>
                <c:pt idx="24">
                  <c:v>17210</c:v>
                </c:pt>
                <c:pt idx="25">
                  <c:v>18741</c:v>
                </c:pt>
                <c:pt idx="26">
                  <c:v>21767</c:v>
                </c:pt>
                <c:pt idx="27">
                  <c:v>22898</c:v>
                </c:pt>
                <c:pt idx="28">
                  <c:v>26851</c:v>
                </c:pt>
                <c:pt idx="29">
                  <c:v>25505</c:v>
                </c:pt>
                <c:pt idx="30">
                  <c:v>23244</c:v>
                </c:pt>
                <c:pt idx="31">
                  <c:v>23687</c:v>
                </c:pt>
                <c:pt idx="32">
                  <c:v>27404</c:v>
                </c:pt>
                <c:pt idx="33">
                  <c:v>23003</c:v>
                </c:pt>
                <c:pt idx="34">
                  <c:v>17282</c:v>
                </c:pt>
                <c:pt idx="35">
                  <c:v>22404</c:v>
                </c:pt>
                <c:pt idx="36">
                  <c:v>23725</c:v>
                </c:pt>
                <c:pt idx="37">
                  <c:v>25775</c:v>
                </c:pt>
                <c:pt idx="38">
                  <c:v>18151</c:v>
                </c:pt>
                <c:pt idx="39">
                  <c:v>24298</c:v>
                </c:pt>
                <c:pt idx="40">
                  <c:v>26497</c:v>
                </c:pt>
                <c:pt idx="41">
                  <c:v>28341</c:v>
                </c:pt>
                <c:pt idx="42">
                  <c:v>25978</c:v>
                </c:pt>
                <c:pt idx="43">
                  <c:v>12071</c:v>
                </c:pt>
                <c:pt idx="44">
                  <c:v>14780</c:v>
                </c:pt>
                <c:pt idx="45">
                  <c:v>14054</c:v>
                </c:pt>
                <c:pt idx="46">
                  <c:v>25185</c:v>
                </c:pt>
                <c:pt idx="47">
                  <c:v>22218</c:v>
                </c:pt>
                <c:pt idx="48">
                  <c:v>18054</c:v>
                </c:pt>
                <c:pt idx="49">
                  <c:v>13881</c:v>
                </c:pt>
                <c:pt idx="50">
                  <c:v>11071</c:v>
                </c:pt>
                <c:pt idx="51">
                  <c:v>9649</c:v>
                </c:pt>
                <c:pt idx="52">
                  <c:v>11712</c:v>
                </c:pt>
                <c:pt idx="53">
                  <c:v>12843</c:v>
                </c:pt>
                <c:pt idx="54">
                  <c:v>13105</c:v>
                </c:pt>
                <c:pt idx="55">
                  <c:v>11678</c:v>
                </c:pt>
                <c:pt idx="56">
                  <c:v>14746</c:v>
                </c:pt>
                <c:pt idx="57">
                  <c:v>14822</c:v>
                </c:pt>
                <c:pt idx="58">
                  <c:v>14358</c:v>
                </c:pt>
                <c:pt idx="59">
                  <c:v>14784</c:v>
                </c:pt>
                <c:pt idx="60">
                  <c:v>8970</c:v>
                </c:pt>
                <c:pt idx="61">
                  <c:v>11830</c:v>
                </c:pt>
                <c:pt idx="62">
                  <c:v>9446</c:v>
                </c:pt>
                <c:pt idx="63">
                  <c:v>7253</c:v>
                </c:pt>
                <c:pt idx="64">
                  <c:v>9974</c:v>
                </c:pt>
                <c:pt idx="65">
                  <c:v>13649</c:v>
                </c:pt>
                <c:pt idx="66">
                  <c:v>8624</c:v>
                </c:pt>
                <c:pt idx="67">
                  <c:v>15345</c:v>
                </c:pt>
                <c:pt idx="68">
                  <c:v>11079</c:v>
                </c:pt>
                <c:pt idx="69">
                  <c:v>12687</c:v>
                </c:pt>
                <c:pt idx="70">
                  <c:v>15480</c:v>
                </c:pt>
                <c:pt idx="71">
                  <c:v>10185</c:v>
                </c:pt>
                <c:pt idx="72">
                  <c:v>14493</c:v>
                </c:pt>
                <c:pt idx="73">
                  <c:v>16628</c:v>
                </c:pt>
                <c:pt idx="74">
                  <c:v>15176</c:v>
                </c:pt>
                <c:pt idx="75">
                  <c:v>15370</c:v>
                </c:pt>
                <c:pt idx="76">
                  <c:v>23210</c:v>
                </c:pt>
                <c:pt idx="77">
                  <c:v>21598</c:v>
                </c:pt>
                <c:pt idx="78">
                  <c:v>16336</c:v>
                </c:pt>
                <c:pt idx="79">
                  <c:v>16088</c:v>
                </c:pt>
                <c:pt idx="80">
                  <c:v>25704</c:v>
                </c:pt>
                <c:pt idx="81">
                  <c:v>25805</c:v>
                </c:pt>
                <c:pt idx="82">
                  <c:v>27379</c:v>
                </c:pt>
                <c:pt idx="83">
                  <c:v>25003</c:v>
                </c:pt>
                <c:pt idx="84">
                  <c:v>28370</c:v>
                </c:pt>
                <c:pt idx="85">
                  <c:v>25860</c:v>
                </c:pt>
                <c:pt idx="86">
                  <c:v>39198</c:v>
                </c:pt>
                <c:pt idx="87">
                  <c:v>33742</c:v>
                </c:pt>
                <c:pt idx="88">
                  <c:v>34198</c:v>
                </c:pt>
                <c:pt idx="89">
                  <c:v>39401</c:v>
                </c:pt>
                <c:pt idx="90">
                  <c:v>37945</c:v>
                </c:pt>
                <c:pt idx="91">
                  <c:v>32320</c:v>
                </c:pt>
                <c:pt idx="92">
                  <c:v>30375</c:v>
                </c:pt>
                <c:pt idx="93">
                  <c:v>25172</c:v>
                </c:pt>
                <c:pt idx="94">
                  <c:v>27915</c:v>
                </c:pt>
                <c:pt idx="95">
                  <c:v>25547</c:v>
                </c:pt>
                <c:pt idx="96">
                  <c:v>23007</c:v>
                </c:pt>
                <c:pt idx="97">
                  <c:v>18037</c:v>
                </c:pt>
                <c:pt idx="98">
                  <c:v>19952</c:v>
                </c:pt>
                <c:pt idx="99">
                  <c:v>23269</c:v>
                </c:pt>
                <c:pt idx="100">
                  <c:v>19113</c:v>
                </c:pt>
                <c:pt idx="101">
                  <c:v>13699</c:v>
                </c:pt>
                <c:pt idx="102">
                  <c:v>15353</c:v>
                </c:pt>
                <c:pt idx="103">
                  <c:v>14518</c:v>
                </c:pt>
                <c:pt idx="104">
                  <c:v>9784</c:v>
                </c:pt>
                <c:pt idx="105">
                  <c:v>11016</c:v>
                </c:pt>
                <c:pt idx="106">
                  <c:v>7864</c:v>
                </c:pt>
                <c:pt idx="107">
                  <c:v>10168</c:v>
                </c:pt>
                <c:pt idx="108">
                  <c:v>8898</c:v>
                </c:pt>
                <c:pt idx="109">
                  <c:v>9020</c:v>
                </c:pt>
                <c:pt idx="110">
                  <c:v>6949</c:v>
                </c:pt>
                <c:pt idx="111">
                  <c:v>7809</c:v>
                </c:pt>
                <c:pt idx="112">
                  <c:v>8636</c:v>
                </c:pt>
                <c:pt idx="113">
                  <c:v>7894</c:v>
                </c:pt>
                <c:pt idx="114">
                  <c:v>8847</c:v>
                </c:pt>
                <c:pt idx="115">
                  <c:v>10227</c:v>
                </c:pt>
                <c:pt idx="116">
                  <c:v>11700</c:v>
                </c:pt>
                <c:pt idx="117">
                  <c:v>15607</c:v>
                </c:pt>
                <c:pt idx="118">
                  <c:v>14121</c:v>
                </c:pt>
                <c:pt idx="119">
                  <c:v>12759</c:v>
                </c:pt>
                <c:pt idx="120">
                  <c:v>11282</c:v>
                </c:pt>
                <c:pt idx="121">
                  <c:v>19206</c:v>
                </c:pt>
                <c:pt idx="122">
                  <c:v>17940</c:v>
                </c:pt>
                <c:pt idx="123">
                  <c:v>16324</c:v>
                </c:pt>
                <c:pt idx="124">
                  <c:v>17547</c:v>
                </c:pt>
                <c:pt idx="125">
                  <c:v>27931</c:v>
                </c:pt>
                <c:pt idx="126">
                  <c:v>29467</c:v>
                </c:pt>
                <c:pt idx="127">
                  <c:v>24256</c:v>
                </c:pt>
                <c:pt idx="128">
                  <c:v>29784</c:v>
                </c:pt>
                <c:pt idx="129">
                  <c:v>26961</c:v>
                </c:pt>
                <c:pt idx="130">
                  <c:v>29678</c:v>
                </c:pt>
                <c:pt idx="131">
                  <c:v>32193</c:v>
                </c:pt>
                <c:pt idx="132">
                  <c:v>32493</c:v>
                </c:pt>
                <c:pt idx="133">
                  <c:v>28488</c:v>
                </c:pt>
                <c:pt idx="134">
                  <c:v>33523</c:v>
                </c:pt>
                <c:pt idx="135">
                  <c:v>35696</c:v>
                </c:pt>
                <c:pt idx="136">
                  <c:v>40122</c:v>
                </c:pt>
                <c:pt idx="137">
                  <c:v>32472</c:v>
                </c:pt>
                <c:pt idx="138">
                  <c:v>32219</c:v>
                </c:pt>
                <c:pt idx="139">
                  <c:v>38696</c:v>
                </c:pt>
                <c:pt idx="140">
                  <c:v>25552</c:v>
                </c:pt>
                <c:pt idx="141">
                  <c:v>27906</c:v>
                </c:pt>
                <c:pt idx="142">
                  <c:v>35687</c:v>
                </c:pt>
                <c:pt idx="143">
                  <c:v>20387</c:v>
                </c:pt>
                <c:pt idx="144">
                  <c:v>23818</c:v>
                </c:pt>
                <c:pt idx="145">
                  <c:v>14936</c:v>
                </c:pt>
                <c:pt idx="146">
                  <c:v>18071</c:v>
                </c:pt>
                <c:pt idx="147">
                  <c:v>16535</c:v>
                </c:pt>
                <c:pt idx="148">
                  <c:v>20193</c:v>
                </c:pt>
                <c:pt idx="149">
                  <c:v>16860</c:v>
                </c:pt>
                <c:pt idx="150">
                  <c:v>11151</c:v>
                </c:pt>
                <c:pt idx="151">
                  <c:v>16746</c:v>
                </c:pt>
                <c:pt idx="152">
                  <c:v>21087</c:v>
                </c:pt>
                <c:pt idx="153">
                  <c:v>15121</c:v>
                </c:pt>
                <c:pt idx="154">
                  <c:v>15054</c:v>
                </c:pt>
                <c:pt idx="155">
                  <c:v>27636</c:v>
                </c:pt>
                <c:pt idx="156">
                  <c:v>17193</c:v>
                </c:pt>
                <c:pt idx="157">
                  <c:v>16324</c:v>
                </c:pt>
                <c:pt idx="158">
                  <c:v>14282</c:v>
                </c:pt>
                <c:pt idx="159">
                  <c:v>16644</c:v>
                </c:pt>
                <c:pt idx="160">
                  <c:v>15028</c:v>
                </c:pt>
                <c:pt idx="161">
                  <c:v>14729</c:v>
                </c:pt>
                <c:pt idx="162">
                  <c:v>13691</c:v>
                </c:pt>
                <c:pt idx="163">
                  <c:v>12932</c:v>
                </c:pt>
                <c:pt idx="164">
                  <c:v>13623</c:v>
                </c:pt>
                <c:pt idx="165">
                  <c:v>14269</c:v>
                </c:pt>
                <c:pt idx="166">
                  <c:v>11294</c:v>
                </c:pt>
                <c:pt idx="167">
                  <c:v>20927</c:v>
                </c:pt>
                <c:pt idx="168">
                  <c:v>13712</c:v>
                </c:pt>
                <c:pt idx="169">
                  <c:v>14277</c:v>
                </c:pt>
                <c:pt idx="170">
                  <c:v>17235</c:v>
                </c:pt>
                <c:pt idx="171">
                  <c:v>18809</c:v>
                </c:pt>
                <c:pt idx="172">
                  <c:v>16016</c:v>
                </c:pt>
                <c:pt idx="173">
                  <c:v>13240</c:v>
                </c:pt>
                <c:pt idx="174">
                  <c:v>21429</c:v>
                </c:pt>
                <c:pt idx="175">
                  <c:v>20649</c:v>
                </c:pt>
                <c:pt idx="176">
                  <c:v>20109</c:v>
                </c:pt>
                <c:pt idx="177">
                  <c:v>17628</c:v>
                </c:pt>
                <c:pt idx="178">
                  <c:v>18298</c:v>
                </c:pt>
                <c:pt idx="179">
                  <c:v>21754</c:v>
                </c:pt>
                <c:pt idx="180">
                  <c:v>20644</c:v>
                </c:pt>
                <c:pt idx="181">
                  <c:v>23210</c:v>
                </c:pt>
                <c:pt idx="182">
                  <c:v>17349</c:v>
                </c:pt>
                <c:pt idx="183">
                  <c:v>16940</c:v>
                </c:pt>
                <c:pt idx="184">
                  <c:v>26007</c:v>
                </c:pt>
                <c:pt idx="185">
                  <c:v>24206</c:v>
                </c:pt>
                <c:pt idx="186">
                  <c:v>22805</c:v>
                </c:pt>
                <c:pt idx="187">
                  <c:v>29202</c:v>
                </c:pt>
                <c:pt idx="188">
                  <c:v>28041</c:v>
                </c:pt>
                <c:pt idx="189">
                  <c:v>18303</c:v>
                </c:pt>
                <c:pt idx="190">
                  <c:v>29666</c:v>
                </c:pt>
                <c:pt idx="191">
                  <c:v>24379</c:v>
                </c:pt>
                <c:pt idx="192">
                  <c:v>18855</c:v>
                </c:pt>
                <c:pt idx="193">
                  <c:v>20712</c:v>
                </c:pt>
                <c:pt idx="194">
                  <c:v>22007</c:v>
                </c:pt>
                <c:pt idx="195">
                  <c:v>18851</c:v>
                </c:pt>
                <c:pt idx="196">
                  <c:v>17471</c:v>
                </c:pt>
                <c:pt idx="197">
                  <c:v>20463</c:v>
                </c:pt>
                <c:pt idx="198">
                  <c:v>14446</c:v>
                </c:pt>
                <c:pt idx="199">
                  <c:v>16531</c:v>
                </c:pt>
                <c:pt idx="200">
                  <c:v>18320</c:v>
                </c:pt>
                <c:pt idx="201">
                  <c:v>15999</c:v>
                </c:pt>
                <c:pt idx="202">
                  <c:v>16214</c:v>
                </c:pt>
                <c:pt idx="203">
                  <c:v>13607</c:v>
                </c:pt>
                <c:pt idx="204">
                  <c:v>13704</c:v>
                </c:pt>
                <c:pt idx="205">
                  <c:v>15632</c:v>
                </c:pt>
                <c:pt idx="206">
                  <c:v>12362</c:v>
                </c:pt>
                <c:pt idx="207">
                  <c:v>13037</c:v>
                </c:pt>
                <c:pt idx="208">
                  <c:v>13539</c:v>
                </c:pt>
                <c:pt idx="209">
                  <c:v>15965</c:v>
                </c:pt>
                <c:pt idx="210">
                  <c:v>15682</c:v>
                </c:pt>
                <c:pt idx="211">
                  <c:v>12864</c:v>
                </c:pt>
                <c:pt idx="212">
                  <c:v>19269</c:v>
                </c:pt>
                <c:pt idx="213">
                  <c:v>13877</c:v>
                </c:pt>
                <c:pt idx="214">
                  <c:v>16720</c:v>
                </c:pt>
                <c:pt idx="215">
                  <c:v>17737</c:v>
                </c:pt>
                <c:pt idx="216">
                  <c:v>14315</c:v>
                </c:pt>
                <c:pt idx="217">
                  <c:v>12577</c:v>
                </c:pt>
                <c:pt idx="218">
                  <c:v>16349</c:v>
                </c:pt>
                <c:pt idx="219">
                  <c:v>17349</c:v>
                </c:pt>
                <c:pt idx="220">
                  <c:v>15775</c:v>
                </c:pt>
                <c:pt idx="221">
                  <c:v>19261</c:v>
                </c:pt>
                <c:pt idx="222">
                  <c:v>15269</c:v>
                </c:pt>
                <c:pt idx="223">
                  <c:v>17349</c:v>
                </c:pt>
                <c:pt idx="224">
                  <c:v>17016</c:v>
                </c:pt>
                <c:pt idx="225">
                  <c:v>15590</c:v>
                </c:pt>
                <c:pt idx="226">
                  <c:v>17961</c:v>
                </c:pt>
                <c:pt idx="227">
                  <c:v>14801</c:v>
                </c:pt>
                <c:pt idx="228">
                  <c:v>17307</c:v>
                </c:pt>
                <c:pt idx="229">
                  <c:v>14923</c:v>
                </c:pt>
                <c:pt idx="230">
                  <c:v>17784</c:v>
                </c:pt>
                <c:pt idx="231">
                  <c:v>29134</c:v>
                </c:pt>
                <c:pt idx="232">
                  <c:v>19121</c:v>
                </c:pt>
                <c:pt idx="233">
                  <c:v>17986</c:v>
                </c:pt>
                <c:pt idx="234">
                  <c:v>23379</c:v>
                </c:pt>
                <c:pt idx="235">
                  <c:v>14079</c:v>
                </c:pt>
                <c:pt idx="236">
                  <c:v>18649</c:v>
                </c:pt>
                <c:pt idx="237">
                  <c:v>19564</c:v>
                </c:pt>
                <c:pt idx="238">
                  <c:v>19518</c:v>
                </c:pt>
                <c:pt idx="239">
                  <c:v>15518</c:v>
                </c:pt>
                <c:pt idx="240">
                  <c:v>12775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41-7640-85E7-8E28462074F9}"/>
            </c:ext>
          </c:extLst>
        </c:ser>
        <c:ser>
          <c:idx val="1"/>
          <c:order val="1"/>
          <c:tx>
            <c:strRef>
              <c:f>'Wells 3'!$P$2</c:f>
              <c:strCache>
                <c:ptCount val="1"/>
                <c:pt idx="0">
                  <c:v>C02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3'!$P$3:$P$243</c:f>
              <c:numCache>
                <c:formatCode>General</c:formatCode>
                <c:ptCount val="241"/>
                <c:pt idx="0">
                  <c:v>58121</c:v>
                </c:pt>
                <c:pt idx="1">
                  <c:v>85479</c:v>
                </c:pt>
                <c:pt idx="2">
                  <c:v>80224</c:v>
                </c:pt>
                <c:pt idx="3">
                  <c:v>112716</c:v>
                </c:pt>
                <c:pt idx="4">
                  <c:v>69554</c:v>
                </c:pt>
                <c:pt idx="5">
                  <c:v>57041</c:v>
                </c:pt>
                <c:pt idx="6">
                  <c:v>60358</c:v>
                </c:pt>
                <c:pt idx="7">
                  <c:v>46440</c:v>
                </c:pt>
                <c:pt idx="8">
                  <c:v>55496</c:v>
                </c:pt>
                <c:pt idx="9">
                  <c:v>40089</c:v>
                </c:pt>
                <c:pt idx="10">
                  <c:v>41553</c:v>
                </c:pt>
                <c:pt idx="11">
                  <c:v>50542</c:v>
                </c:pt>
                <c:pt idx="12">
                  <c:v>42857</c:v>
                </c:pt>
                <c:pt idx="13">
                  <c:v>42030</c:v>
                </c:pt>
                <c:pt idx="14">
                  <c:v>36894</c:v>
                </c:pt>
                <c:pt idx="15">
                  <c:v>47161</c:v>
                </c:pt>
                <c:pt idx="16">
                  <c:v>48047</c:v>
                </c:pt>
                <c:pt idx="17">
                  <c:v>40291</c:v>
                </c:pt>
                <c:pt idx="18">
                  <c:v>40494</c:v>
                </c:pt>
                <c:pt idx="19">
                  <c:v>45195</c:v>
                </c:pt>
                <c:pt idx="20">
                  <c:v>45094</c:v>
                </c:pt>
                <c:pt idx="21">
                  <c:v>41802</c:v>
                </c:pt>
                <c:pt idx="22">
                  <c:v>44899</c:v>
                </c:pt>
                <c:pt idx="23">
                  <c:v>37536</c:v>
                </c:pt>
                <c:pt idx="24">
                  <c:v>34194</c:v>
                </c:pt>
                <c:pt idx="25">
                  <c:v>37029</c:v>
                </c:pt>
                <c:pt idx="26">
                  <c:v>28429</c:v>
                </c:pt>
                <c:pt idx="27">
                  <c:v>54002</c:v>
                </c:pt>
                <c:pt idx="28">
                  <c:v>43751</c:v>
                </c:pt>
                <c:pt idx="29">
                  <c:v>56108</c:v>
                </c:pt>
                <c:pt idx="30">
                  <c:v>49854</c:v>
                </c:pt>
                <c:pt idx="31">
                  <c:v>60603</c:v>
                </c:pt>
                <c:pt idx="32">
                  <c:v>49077</c:v>
                </c:pt>
                <c:pt idx="33">
                  <c:v>54990</c:v>
                </c:pt>
                <c:pt idx="34">
                  <c:v>54610</c:v>
                </c:pt>
                <c:pt idx="35">
                  <c:v>51377</c:v>
                </c:pt>
                <c:pt idx="36">
                  <c:v>53120</c:v>
                </c:pt>
                <c:pt idx="37">
                  <c:v>67368</c:v>
                </c:pt>
                <c:pt idx="38">
                  <c:v>44861</c:v>
                </c:pt>
                <c:pt idx="39">
                  <c:v>50740</c:v>
                </c:pt>
                <c:pt idx="40">
                  <c:v>51027</c:v>
                </c:pt>
                <c:pt idx="41">
                  <c:v>40646</c:v>
                </c:pt>
                <c:pt idx="42">
                  <c:v>49651</c:v>
                </c:pt>
                <c:pt idx="43">
                  <c:v>42709</c:v>
                </c:pt>
                <c:pt idx="44">
                  <c:v>50571</c:v>
                </c:pt>
                <c:pt idx="45">
                  <c:v>41418</c:v>
                </c:pt>
                <c:pt idx="46">
                  <c:v>36831</c:v>
                </c:pt>
                <c:pt idx="47">
                  <c:v>29923</c:v>
                </c:pt>
                <c:pt idx="48">
                  <c:v>26050</c:v>
                </c:pt>
                <c:pt idx="49">
                  <c:v>28126</c:v>
                </c:pt>
                <c:pt idx="50">
                  <c:v>22729</c:v>
                </c:pt>
                <c:pt idx="51">
                  <c:v>18455</c:v>
                </c:pt>
                <c:pt idx="52">
                  <c:v>28797</c:v>
                </c:pt>
                <c:pt idx="53">
                  <c:v>28037</c:v>
                </c:pt>
                <c:pt idx="54">
                  <c:v>29548</c:v>
                </c:pt>
                <c:pt idx="55">
                  <c:v>28286</c:v>
                </c:pt>
                <c:pt idx="56">
                  <c:v>29164</c:v>
                </c:pt>
                <c:pt idx="57">
                  <c:v>25674</c:v>
                </c:pt>
                <c:pt idx="58">
                  <c:v>33746</c:v>
                </c:pt>
                <c:pt idx="59">
                  <c:v>24746</c:v>
                </c:pt>
                <c:pt idx="60">
                  <c:v>18767</c:v>
                </c:pt>
                <c:pt idx="61">
                  <c:v>17893</c:v>
                </c:pt>
                <c:pt idx="62">
                  <c:v>21358</c:v>
                </c:pt>
                <c:pt idx="63">
                  <c:v>18923</c:v>
                </c:pt>
                <c:pt idx="64">
                  <c:v>20830</c:v>
                </c:pt>
                <c:pt idx="65">
                  <c:v>27944</c:v>
                </c:pt>
                <c:pt idx="66">
                  <c:v>21877</c:v>
                </c:pt>
                <c:pt idx="67">
                  <c:v>18742</c:v>
                </c:pt>
                <c:pt idx="68">
                  <c:v>19881</c:v>
                </c:pt>
                <c:pt idx="69">
                  <c:v>19404</c:v>
                </c:pt>
                <c:pt idx="70">
                  <c:v>20003</c:v>
                </c:pt>
                <c:pt idx="71">
                  <c:v>29037</c:v>
                </c:pt>
                <c:pt idx="72">
                  <c:v>25796</c:v>
                </c:pt>
                <c:pt idx="73">
                  <c:v>19611</c:v>
                </c:pt>
                <c:pt idx="74">
                  <c:v>31079</c:v>
                </c:pt>
                <c:pt idx="75">
                  <c:v>30712</c:v>
                </c:pt>
                <c:pt idx="76">
                  <c:v>29083</c:v>
                </c:pt>
                <c:pt idx="77">
                  <c:v>44853</c:v>
                </c:pt>
                <c:pt idx="78">
                  <c:v>40506</c:v>
                </c:pt>
                <c:pt idx="79">
                  <c:v>34898</c:v>
                </c:pt>
                <c:pt idx="80">
                  <c:v>38949</c:v>
                </c:pt>
                <c:pt idx="81">
                  <c:v>42777</c:v>
                </c:pt>
                <c:pt idx="82">
                  <c:v>38738</c:v>
                </c:pt>
                <c:pt idx="83">
                  <c:v>37924</c:v>
                </c:pt>
                <c:pt idx="84">
                  <c:v>43528</c:v>
                </c:pt>
                <c:pt idx="85">
                  <c:v>51398</c:v>
                </c:pt>
                <c:pt idx="86">
                  <c:v>44005</c:v>
                </c:pt>
                <c:pt idx="87">
                  <c:v>33679</c:v>
                </c:pt>
                <c:pt idx="88">
                  <c:v>39586</c:v>
                </c:pt>
                <c:pt idx="89">
                  <c:v>32936</c:v>
                </c:pt>
                <c:pt idx="90">
                  <c:v>47246</c:v>
                </c:pt>
                <c:pt idx="91">
                  <c:v>37481</c:v>
                </c:pt>
                <c:pt idx="92">
                  <c:v>29522</c:v>
                </c:pt>
                <c:pt idx="93">
                  <c:v>39000</c:v>
                </c:pt>
                <c:pt idx="94">
                  <c:v>31611</c:v>
                </c:pt>
                <c:pt idx="95">
                  <c:v>20995</c:v>
                </c:pt>
                <c:pt idx="96">
                  <c:v>18298</c:v>
                </c:pt>
                <c:pt idx="97">
                  <c:v>16374</c:v>
                </c:pt>
                <c:pt idx="98">
                  <c:v>24476</c:v>
                </c:pt>
                <c:pt idx="99">
                  <c:v>27826</c:v>
                </c:pt>
                <c:pt idx="100">
                  <c:v>24543</c:v>
                </c:pt>
                <c:pt idx="101">
                  <c:v>20965</c:v>
                </c:pt>
                <c:pt idx="102">
                  <c:v>14881</c:v>
                </c:pt>
                <c:pt idx="103">
                  <c:v>20260</c:v>
                </c:pt>
                <c:pt idx="104">
                  <c:v>18294</c:v>
                </c:pt>
                <c:pt idx="105">
                  <c:v>15877</c:v>
                </c:pt>
                <c:pt idx="106">
                  <c:v>15463</c:v>
                </c:pt>
                <c:pt idx="107">
                  <c:v>16927</c:v>
                </c:pt>
                <c:pt idx="108">
                  <c:v>14455</c:v>
                </c:pt>
                <c:pt idx="109">
                  <c:v>13615</c:v>
                </c:pt>
                <c:pt idx="110">
                  <c:v>9539</c:v>
                </c:pt>
                <c:pt idx="111">
                  <c:v>13615</c:v>
                </c:pt>
                <c:pt idx="112">
                  <c:v>16366</c:v>
                </c:pt>
                <c:pt idx="113">
                  <c:v>11446</c:v>
                </c:pt>
                <c:pt idx="114">
                  <c:v>13978</c:v>
                </c:pt>
                <c:pt idx="115">
                  <c:v>12695</c:v>
                </c:pt>
                <c:pt idx="116">
                  <c:v>15185</c:v>
                </c:pt>
                <c:pt idx="117">
                  <c:v>12265</c:v>
                </c:pt>
                <c:pt idx="118">
                  <c:v>13024</c:v>
                </c:pt>
                <c:pt idx="119">
                  <c:v>11784</c:v>
                </c:pt>
                <c:pt idx="120">
                  <c:v>17526</c:v>
                </c:pt>
                <c:pt idx="121">
                  <c:v>15944</c:v>
                </c:pt>
                <c:pt idx="122">
                  <c:v>20282</c:v>
                </c:pt>
                <c:pt idx="123">
                  <c:v>32362</c:v>
                </c:pt>
                <c:pt idx="124">
                  <c:v>26121</c:v>
                </c:pt>
                <c:pt idx="125">
                  <c:v>24083</c:v>
                </c:pt>
                <c:pt idx="126">
                  <c:v>32067</c:v>
                </c:pt>
                <c:pt idx="127">
                  <c:v>24775</c:v>
                </c:pt>
                <c:pt idx="128">
                  <c:v>36037</c:v>
                </c:pt>
                <c:pt idx="129">
                  <c:v>32949</c:v>
                </c:pt>
                <c:pt idx="130">
                  <c:v>36240</c:v>
                </c:pt>
                <c:pt idx="131">
                  <c:v>37409</c:v>
                </c:pt>
                <c:pt idx="132">
                  <c:v>41380</c:v>
                </c:pt>
                <c:pt idx="133">
                  <c:v>37768</c:v>
                </c:pt>
                <c:pt idx="134">
                  <c:v>38945</c:v>
                </c:pt>
                <c:pt idx="135">
                  <c:v>44085</c:v>
                </c:pt>
                <c:pt idx="136">
                  <c:v>33945</c:v>
                </c:pt>
                <c:pt idx="137">
                  <c:v>34734</c:v>
                </c:pt>
                <c:pt idx="138">
                  <c:v>31223</c:v>
                </c:pt>
                <c:pt idx="139">
                  <c:v>39574</c:v>
                </c:pt>
                <c:pt idx="140">
                  <c:v>39717</c:v>
                </c:pt>
                <c:pt idx="141">
                  <c:v>37671</c:v>
                </c:pt>
                <c:pt idx="142">
                  <c:v>34282</c:v>
                </c:pt>
                <c:pt idx="143">
                  <c:v>23328</c:v>
                </c:pt>
                <c:pt idx="144">
                  <c:v>17472</c:v>
                </c:pt>
                <c:pt idx="145">
                  <c:v>27354</c:v>
                </c:pt>
                <c:pt idx="146">
                  <c:v>20366</c:v>
                </c:pt>
                <c:pt idx="147">
                  <c:v>22834</c:v>
                </c:pt>
                <c:pt idx="148">
                  <c:v>30185</c:v>
                </c:pt>
                <c:pt idx="149">
                  <c:v>22906</c:v>
                </c:pt>
                <c:pt idx="150">
                  <c:v>20826</c:v>
                </c:pt>
                <c:pt idx="151">
                  <c:v>22564</c:v>
                </c:pt>
                <c:pt idx="152">
                  <c:v>19952</c:v>
                </c:pt>
                <c:pt idx="153">
                  <c:v>18552</c:v>
                </c:pt>
                <c:pt idx="154">
                  <c:v>16607</c:v>
                </c:pt>
                <c:pt idx="155">
                  <c:v>18256</c:v>
                </c:pt>
                <c:pt idx="156">
                  <c:v>17180</c:v>
                </c:pt>
                <c:pt idx="157">
                  <c:v>15193</c:v>
                </c:pt>
                <c:pt idx="158">
                  <c:v>14826</c:v>
                </c:pt>
                <c:pt idx="159">
                  <c:v>13505</c:v>
                </c:pt>
                <c:pt idx="160">
                  <c:v>15754</c:v>
                </c:pt>
                <c:pt idx="161">
                  <c:v>16801</c:v>
                </c:pt>
                <c:pt idx="162">
                  <c:v>13404</c:v>
                </c:pt>
                <c:pt idx="163">
                  <c:v>12316</c:v>
                </c:pt>
                <c:pt idx="164">
                  <c:v>11024</c:v>
                </c:pt>
                <c:pt idx="165">
                  <c:v>12771</c:v>
                </c:pt>
                <c:pt idx="166">
                  <c:v>12940</c:v>
                </c:pt>
                <c:pt idx="167">
                  <c:v>13387</c:v>
                </c:pt>
                <c:pt idx="168">
                  <c:v>11716</c:v>
                </c:pt>
                <c:pt idx="169">
                  <c:v>16944</c:v>
                </c:pt>
                <c:pt idx="170">
                  <c:v>13619</c:v>
                </c:pt>
                <c:pt idx="171">
                  <c:v>13379</c:v>
                </c:pt>
                <c:pt idx="172">
                  <c:v>14054</c:v>
                </c:pt>
                <c:pt idx="173">
                  <c:v>16223</c:v>
                </c:pt>
                <c:pt idx="174">
                  <c:v>13767</c:v>
                </c:pt>
                <c:pt idx="175">
                  <c:v>15147</c:v>
                </c:pt>
                <c:pt idx="176">
                  <c:v>18012</c:v>
                </c:pt>
                <c:pt idx="177">
                  <c:v>18467</c:v>
                </c:pt>
                <c:pt idx="178">
                  <c:v>15657</c:v>
                </c:pt>
                <c:pt idx="179">
                  <c:v>19982</c:v>
                </c:pt>
                <c:pt idx="180">
                  <c:v>16543</c:v>
                </c:pt>
                <c:pt idx="181">
                  <c:v>19606</c:v>
                </c:pt>
                <c:pt idx="182">
                  <c:v>18889</c:v>
                </c:pt>
                <c:pt idx="183">
                  <c:v>22071</c:v>
                </c:pt>
                <c:pt idx="184">
                  <c:v>19459</c:v>
                </c:pt>
                <c:pt idx="185">
                  <c:v>22332</c:v>
                </c:pt>
                <c:pt idx="186">
                  <c:v>23843</c:v>
                </c:pt>
                <c:pt idx="187">
                  <c:v>20151</c:v>
                </c:pt>
                <c:pt idx="188">
                  <c:v>23092</c:v>
                </c:pt>
                <c:pt idx="189">
                  <c:v>23493</c:v>
                </c:pt>
                <c:pt idx="190">
                  <c:v>16801</c:v>
                </c:pt>
                <c:pt idx="191">
                  <c:v>22117</c:v>
                </c:pt>
                <c:pt idx="192">
                  <c:v>17539</c:v>
                </c:pt>
                <c:pt idx="193">
                  <c:v>25282</c:v>
                </c:pt>
                <c:pt idx="194">
                  <c:v>17919</c:v>
                </c:pt>
                <c:pt idx="195">
                  <c:v>13391</c:v>
                </c:pt>
                <c:pt idx="196">
                  <c:v>16855</c:v>
                </c:pt>
                <c:pt idx="197">
                  <c:v>14450</c:v>
                </c:pt>
                <c:pt idx="198">
                  <c:v>9269</c:v>
                </c:pt>
                <c:pt idx="199">
                  <c:v>14109</c:v>
                </c:pt>
                <c:pt idx="200">
                  <c:v>13826</c:v>
                </c:pt>
                <c:pt idx="201">
                  <c:v>15050</c:v>
                </c:pt>
                <c:pt idx="202">
                  <c:v>12244</c:v>
                </c:pt>
                <c:pt idx="203">
                  <c:v>11957</c:v>
                </c:pt>
                <c:pt idx="204">
                  <c:v>10543</c:v>
                </c:pt>
                <c:pt idx="205">
                  <c:v>9075</c:v>
                </c:pt>
                <c:pt idx="206">
                  <c:v>8177</c:v>
                </c:pt>
                <c:pt idx="207">
                  <c:v>6696</c:v>
                </c:pt>
                <c:pt idx="208">
                  <c:v>4865</c:v>
                </c:pt>
                <c:pt idx="209">
                  <c:v>6599</c:v>
                </c:pt>
                <c:pt idx="210">
                  <c:v>5160</c:v>
                </c:pt>
                <c:pt idx="211">
                  <c:v>4881</c:v>
                </c:pt>
                <c:pt idx="212">
                  <c:v>4713</c:v>
                </c:pt>
                <c:pt idx="213">
                  <c:v>4978</c:v>
                </c:pt>
                <c:pt idx="214">
                  <c:v>4046</c:v>
                </c:pt>
                <c:pt idx="215">
                  <c:v>3860</c:v>
                </c:pt>
                <c:pt idx="216">
                  <c:v>4839</c:v>
                </c:pt>
                <c:pt idx="217">
                  <c:v>4303</c:v>
                </c:pt>
                <c:pt idx="218">
                  <c:v>3320</c:v>
                </c:pt>
                <c:pt idx="219">
                  <c:v>4755</c:v>
                </c:pt>
                <c:pt idx="220">
                  <c:v>4637</c:v>
                </c:pt>
                <c:pt idx="221">
                  <c:v>3223</c:v>
                </c:pt>
                <c:pt idx="222">
                  <c:v>2620</c:v>
                </c:pt>
                <c:pt idx="223">
                  <c:v>4738</c:v>
                </c:pt>
                <c:pt idx="224">
                  <c:v>5578</c:v>
                </c:pt>
                <c:pt idx="225">
                  <c:v>5586</c:v>
                </c:pt>
                <c:pt idx="226">
                  <c:v>4848</c:v>
                </c:pt>
                <c:pt idx="227">
                  <c:v>6329</c:v>
                </c:pt>
                <c:pt idx="228">
                  <c:v>6143</c:v>
                </c:pt>
                <c:pt idx="229">
                  <c:v>5421</c:v>
                </c:pt>
                <c:pt idx="230">
                  <c:v>5936</c:v>
                </c:pt>
                <c:pt idx="231">
                  <c:v>3915</c:v>
                </c:pt>
                <c:pt idx="232">
                  <c:v>4017</c:v>
                </c:pt>
                <c:pt idx="233">
                  <c:v>4877</c:v>
                </c:pt>
                <c:pt idx="234">
                  <c:v>6822</c:v>
                </c:pt>
                <c:pt idx="235">
                  <c:v>7464</c:v>
                </c:pt>
                <c:pt idx="236">
                  <c:v>6856</c:v>
                </c:pt>
                <c:pt idx="237">
                  <c:v>9101</c:v>
                </c:pt>
                <c:pt idx="238">
                  <c:v>11522</c:v>
                </c:pt>
                <c:pt idx="239">
                  <c:v>14003</c:v>
                </c:pt>
                <c:pt idx="240">
                  <c:v>8982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741-7640-85E7-8E28462074F9}"/>
            </c:ext>
          </c:extLst>
        </c:ser>
        <c:ser>
          <c:idx val="2"/>
          <c:order val="2"/>
          <c:tx>
            <c:strRef>
              <c:f>'Wells 3'!$Q$2</c:f>
              <c:strCache>
                <c:ptCount val="1"/>
                <c:pt idx="0">
                  <c:v>C03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3'!$Q$3:$Q$243</c:f>
              <c:numCache>
                <c:formatCode>General</c:formatCode>
                <c:ptCount val="241"/>
                <c:pt idx="0">
                  <c:v>52280</c:v>
                </c:pt>
                <c:pt idx="1">
                  <c:v>67073</c:v>
                </c:pt>
                <c:pt idx="2">
                  <c:v>52420</c:v>
                </c:pt>
                <c:pt idx="3">
                  <c:v>38190</c:v>
                </c:pt>
                <c:pt idx="4">
                  <c:v>30113</c:v>
                </c:pt>
                <c:pt idx="5">
                  <c:v>27303</c:v>
                </c:pt>
                <c:pt idx="6">
                  <c:v>26138</c:v>
                </c:pt>
                <c:pt idx="7">
                  <c:v>20720</c:v>
                </c:pt>
                <c:pt idx="8">
                  <c:v>22459</c:v>
                </c:pt>
                <c:pt idx="9">
                  <c:v>24071</c:v>
                </c:pt>
                <c:pt idx="10">
                  <c:v>25383</c:v>
                </c:pt>
                <c:pt idx="11">
                  <c:v>27560</c:v>
                </c:pt>
                <c:pt idx="12">
                  <c:v>22172</c:v>
                </c:pt>
                <c:pt idx="13">
                  <c:v>24645</c:v>
                </c:pt>
                <c:pt idx="14">
                  <c:v>28088</c:v>
                </c:pt>
                <c:pt idx="15">
                  <c:v>26062</c:v>
                </c:pt>
                <c:pt idx="16">
                  <c:v>19944</c:v>
                </c:pt>
                <c:pt idx="17">
                  <c:v>20509</c:v>
                </c:pt>
                <c:pt idx="18">
                  <c:v>27615</c:v>
                </c:pt>
                <c:pt idx="19">
                  <c:v>21691</c:v>
                </c:pt>
                <c:pt idx="20">
                  <c:v>15374</c:v>
                </c:pt>
                <c:pt idx="21">
                  <c:v>10624</c:v>
                </c:pt>
                <c:pt idx="22">
                  <c:v>11775</c:v>
                </c:pt>
                <c:pt idx="23">
                  <c:v>26560</c:v>
                </c:pt>
                <c:pt idx="24">
                  <c:v>28573</c:v>
                </c:pt>
                <c:pt idx="25">
                  <c:v>22248</c:v>
                </c:pt>
                <c:pt idx="26">
                  <c:v>24476</c:v>
                </c:pt>
                <c:pt idx="27">
                  <c:v>21632</c:v>
                </c:pt>
                <c:pt idx="28">
                  <c:v>21847</c:v>
                </c:pt>
                <c:pt idx="29">
                  <c:v>24286</c:v>
                </c:pt>
                <c:pt idx="30">
                  <c:v>25417</c:v>
                </c:pt>
                <c:pt idx="31">
                  <c:v>29510</c:v>
                </c:pt>
                <c:pt idx="32">
                  <c:v>31257</c:v>
                </c:pt>
                <c:pt idx="33">
                  <c:v>34442</c:v>
                </c:pt>
                <c:pt idx="34">
                  <c:v>32628</c:v>
                </c:pt>
                <c:pt idx="35">
                  <c:v>29548</c:v>
                </c:pt>
                <c:pt idx="36">
                  <c:v>40536</c:v>
                </c:pt>
                <c:pt idx="37">
                  <c:v>32708</c:v>
                </c:pt>
                <c:pt idx="38">
                  <c:v>33810</c:v>
                </c:pt>
                <c:pt idx="39">
                  <c:v>30645</c:v>
                </c:pt>
                <c:pt idx="40">
                  <c:v>37152</c:v>
                </c:pt>
                <c:pt idx="41">
                  <c:v>32236</c:v>
                </c:pt>
                <c:pt idx="42">
                  <c:v>34607</c:v>
                </c:pt>
                <c:pt idx="43">
                  <c:v>27244</c:v>
                </c:pt>
                <c:pt idx="44">
                  <c:v>29387</c:v>
                </c:pt>
                <c:pt idx="45">
                  <c:v>33902</c:v>
                </c:pt>
                <c:pt idx="46">
                  <c:v>30126</c:v>
                </c:pt>
                <c:pt idx="47">
                  <c:v>23037</c:v>
                </c:pt>
                <c:pt idx="48">
                  <c:v>25632</c:v>
                </c:pt>
                <c:pt idx="49">
                  <c:v>27856</c:v>
                </c:pt>
                <c:pt idx="50">
                  <c:v>27168</c:v>
                </c:pt>
                <c:pt idx="51">
                  <c:v>21670</c:v>
                </c:pt>
                <c:pt idx="52">
                  <c:v>24210</c:v>
                </c:pt>
                <c:pt idx="53">
                  <c:v>28889</c:v>
                </c:pt>
                <c:pt idx="54">
                  <c:v>15712</c:v>
                </c:pt>
                <c:pt idx="55">
                  <c:v>19839</c:v>
                </c:pt>
                <c:pt idx="56">
                  <c:v>16218</c:v>
                </c:pt>
                <c:pt idx="57">
                  <c:v>19552</c:v>
                </c:pt>
                <c:pt idx="58">
                  <c:v>17585</c:v>
                </c:pt>
                <c:pt idx="59">
                  <c:v>17822</c:v>
                </c:pt>
                <c:pt idx="60">
                  <c:v>13856</c:v>
                </c:pt>
                <c:pt idx="61">
                  <c:v>15649</c:v>
                </c:pt>
                <c:pt idx="62">
                  <c:v>16210</c:v>
                </c:pt>
                <c:pt idx="63">
                  <c:v>16569</c:v>
                </c:pt>
                <c:pt idx="64">
                  <c:v>15239</c:v>
                </c:pt>
                <c:pt idx="65">
                  <c:v>19066</c:v>
                </c:pt>
                <c:pt idx="66">
                  <c:v>17100</c:v>
                </c:pt>
                <c:pt idx="67">
                  <c:v>16172</c:v>
                </c:pt>
                <c:pt idx="68">
                  <c:v>17459</c:v>
                </c:pt>
                <c:pt idx="69">
                  <c:v>16864</c:v>
                </c:pt>
                <c:pt idx="70">
                  <c:v>16864</c:v>
                </c:pt>
                <c:pt idx="71">
                  <c:v>16062</c:v>
                </c:pt>
                <c:pt idx="72">
                  <c:v>19809</c:v>
                </c:pt>
                <c:pt idx="73">
                  <c:v>19868</c:v>
                </c:pt>
                <c:pt idx="74">
                  <c:v>18193</c:v>
                </c:pt>
                <c:pt idx="75">
                  <c:v>14944</c:v>
                </c:pt>
                <c:pt idx="76">
                  <c:v>15501</c:v>
                </c:pt>
                <c:pt idx="77">
                  <c:v>25569</c:v>
                </c:pt>
                <c:pt idx="78">
                  <c:v>27885</c:v>
                </c:pt>
                <c:pt idx="79">
                  <c:v>30611</c:v>
                </c:pt>
                <c:pt idx="80">
                  <c:v>23391</c:v>
                </c:pt>
                <c:pt idx="81">
                  <c:v>38574</c:v>
                </c:pt>
                <c:pt idx="82">
                  <c:v>32185</c:v>
                </c:pt>
                <c:pt idx="83">
                  <c:v>31172</c:v>
                </c:pt>
                <c:pt idx="84">
                  <c:v>33797</c:v>
                </c:pt>
                <c:pt idx="85">
                  <c:v>36654</c:v>
                </c:pt>
                <c:pt idx="86">
                  <c:v>33607</c:v>
                </c:pt>
                <c:pt idx="87">
                  <c:v>37320</c:v>
                </c:pt>
                <c:pt idx="88">
                  <c:v>31619</c:v>
                </c:pt>
                <c:pt idx="89">
                  <c:v>34750</c:v>
                </c:pt>
                <c:pt idx="90">
                  <c:v>35143</c:v>
                </c:pt>
                <c:pt idx="91">
                  <c:v>32556</c:v>
                </c:pt>
                <c:pt idx="92">
                  <c:v>33265</c:v>
                </c:pt>
                <c:pt idx="93">
                  <c:v>29105</c:v>
                </c:pt>
                <c:pt idx="94">
                  <c:v>30518</c:v>
                </c:pt>
                <c:pt idx="95">
                  <c:v>28872</c:v>
                </c:pt>
                <c:pt idx="96">
                  <c:v>22784</c:v>
                </c:pt>
                <c:pt idx="97">
                  <c:v>25100</c:v>
                </c:pt>
                <c:pt idx="98">
                  <c:v>12472</c:v>
                </c:pt>
                <c:pt idx="99">
                  <c:v>24923</c:v>
                </c:pt>
                <c:pt idx="100">
                  <c:v>18130</c:v>
                </c:pt>
                <c:pt idx="101">
                  <c:v>21273</c:v>
                </c:pt>
                <c:pt idx="102">
                  <c:v>18839</c:v>
                </c:pt>
                <c:pt idx="103">
                  <c:v>19509</c:v>
                </c:pt>
                <c:pt idx="104">
                  <c:v>19704</c:v>
                </c:pt>
                <c:pt idx="105">
                  <c:v>17265</c:v>
                </c:pt>
                <c:pt idx="106">
                  <c:v>14775</c:v>
                </c:pt>
                <c:pt idx="107">
                  <c:v>15210</c:v>
                </c:pt>
                <c:pt idx="108">
                  <c:v>16725</c:v>
                </c:pt>
                <c:pt idx="109">
                  <c:v>12467</c:v>
                </c:pt>
                <c:pt idx="110">
                  <c:v>15725</c:v>
                </c:pt>
                <c:pt idx="111">
                  <c:v>13425</c:v>
                </c:pt>
                <c:pt idx="112">
                  <c:v>16484</c:v>
                </c:pt>
                <c:pt idx="113">
                  <c:v>13767</c:v>
                </c:pt>
                <c:pt idx="114">
                  <c:v>18978</c:v>
                </c:pt>
                <c:pt idx="115">
                  <c:v>11771</c:v>
                </c:pt>
                <c:pt idx="116">
                  <c:v>14307</c:v>
                </c:pt>
                <c:pt idx="117">
                  <c:v>16425</c:v>
                </c:pt>
                <c:pt idx="118">
                  <c:v>18695</c:v>
                </c:pt>
                <c:pt idx="119">
                  <c:v>15041</c:v>
                </c:pt>
                <c:pt idx="120">
                  <c:v>12185</c:v>
                </c:pt>
                <c:pt idx="121">
                  <c:v>15775</c:v>
                </c:pt>
                <c:pt idx="122">
                  <c:v>17834</c:v>
                </c:pt>
                <c:pt idx="123">
                  <c:v>25265</c:v>
                </c:pt>
                <c:pt idx="124">
                  <c:v>23851</c:v>
                </c:pt>
                <c:pt idx="125">
                  <c:v>30894</c:v>
                </c:pt>
                <c:pt idx="126">
                  <c:v>29463</c:v>
                </c:pt>
                <c:pt idx="127">
                  <c:v>28877</c:v>
                </c:pt>
                <c:pt idx="128">
                  <c:v>23940</c:v>
                </c:pt>
                <c:pt idx="129">
                  <c:v>39063</c:v>
                </c:pt>
                <c:pt idx="130">
                  <c:v>35156</c:v>
                </c:pt>
                <c:pt idx="131">
                  <c:v>42055</c:v>
                </c:pt>
                <c:pt idx="132">
                  <c:v>38607</c:v>
                </c:pt>
                <c:pt idx="133">
                  <c:v>32282</c:v>
                </c:pt>
                <c:pt idx="134">
                  <c:v>40709</c:v>
                </c:pt>
                <c:pt idx="135">
                  <c:v>34084</c:v>
                </c:pt>
                <c:pt idx="136">
                  <c:v>39595</c:v>
                </c:pt>
                <c:pt idx="137">
                  <c:v>34624</c:v>
                </c:pt>
                <c:pt idx="138">
                  <c:v>27037</c:v>
                </c:pt>
                <c:pt idx="139">
                  <c:v>35438</c:v>
                </c:pt>
                <c:pt idx="140">
                  <c:v>35286</c:v>
                </c:pt>
                <c:pt idx="141">
                  <c:v>33759</c:v>
                </c:pt>
                <c:pt idx="142">
                  <c:v>29995</c:v>
                </c:pt>
                <c:pt idx="143">
                  <c:v>28531</c:v>
                </c:pt>
                <c:pt idx="144">
                  <c:v>21104</c:v>
                </c:pt>
                <c:pt idx="145">
                  <c:v>20539</c:v>
                </c:pt>
                <c:pt idx="146">
                  <c:v>18986</c:v>
                </c:pt>
                <c:pt idx="147">
                  <c:v>25159</c:v>
                </c:pt>
                <c:pt idx="148">
                  <c:v>20708</c:v>
                </c:pt>
                <c:pt idx="149">
                  <c:v>22695</c:v>
                </c:pt>
                <c:pt idx="150">
                  <c:v>18535</c:v>
                </c:pt>
                <c:pt idx="151">
                  <c:v>19961</c:v>
                </c:pt>
                <c:pt idx="152">
                  <c:v>20024</c:v>
                </c:pt>
                <c:pt idx="153">
                  <c:v>19978</c:v>
                </c:pt>
                <c:pt idx="154">
                  <c:v>13746</c:v>
                </c:pt>
                <c:pt idx="155">
                  <c:v>15948</c:v>
                </c:pt>
                <c:pt idx="156">
                  <c:v>18737</c:v>
                </c:pt>
                <c:pt idx="157">
                  <c:v>13408</c:v>
                </c:pt>
                <c:pt idx="158">
                  <c:v>12092</c:v>
                </c:pt>
                <c:pt idx="159">
                  <c:v>12143</c:v>
                </c:pt>
                <c:pt idx="160">
                  <c:v>13590</c:v>
                </c:pt>
                <c:pt idx="161">
                  <c:v>9484</c:v>
                </c:pt>
                <c:pt idx="162">
                  <c:v>12514</c:v>
                </c:pt>
                <c:pt idx="163">
                  <c:v>12075</c:v>
                </c:pt>
                <c:pt idx="164">
                  <c:v>13927</c:v>
                </c:pt>
                <c:pt idx="165">
                  <c:v>18104</c:v>
                </c:pt>
                <c:pt idx="166">
                  <c:v>17058</c:v>
                </c:pt>
                <c:pt idx="167">
                  <c:v>12881</c:v>
                </c:pt>
                <c:pt idx="168">
                  <c:v>11809</c:v>
                </c:pt>
                <c:pt idx="169">
                  <c:v>14189</c:v>
                </c:pt>
                <c:pt idx="170">
                  <c:v>13143</c:v>
                </c:pt>
                <c:pt idx="171">
                  <c:v>16235</c:v>
                </c:pt>
                <c:pt idx="172">
                  <c:v>14953</c:v>
                </c:pt>
                <c:pt idx="173">
                  <c:v>17438</c:v>
                </c:pt>
                <c:pt idx="174">
                  <c:v>19927</c:v>
                </c:pt>
                <c:pt idx="175">
                  <c:v>20231</c:v>
                </c:pt>
                <c:pt idx="176">
                  <c:v>16113</c:v>
                </c:pt>
                <c:pt idx="177">
                  <c:v>22471</c:v>
                </c:pt>
                <c:pt idx="178">
                  <c:v>18670</c:v>
                </c:pt>
                <c:pt idx="179">
                  <c:v>18446</c:v>
                </c:pt>
                <c:pt idx="180">
                  <c:v>18606</c:v>
                </c:pt>
                <c:pt idx="181">
                  <c:v>22564</c:v>
                </c:pt>
                <c:pt idx="182">
                  <c:v>20349</c:v>
                </c:pt>
                <c:pt idx="183">
                  <c:v>21594</c:v>
                </c:pt>
                <c:pt idx="184">
                  <c:v>21948</c:v>
                </c:pt>
                <c:pt idx="185">
                  <c:v>21303</c:v>
                </c:pt>
                <c:pt idx="186">
                  <c:v>18522</c:v>
                </c:pt>
                <c:pt idx="187">
                  <c:v>20442</c:v>
                </c:pt>
                <c:pt idx="188">
                  <c:v>20176</c:v>
                </c:pt>
                <c:pt idx="189">
                  <c:v>23531</c:v>
                </c:pt>
                <c:pt idx="190">
                  <c:v>19315</c:v>
                </c:pt>
                <c:pt idx="191">
                  <c:v>20995</c:v>
                </c:pt>
                <c:pt idx="192">
                  <c:v>20632</c:v>
                </c:pt>
                <c:pt idx="193">
                  <c:v>19843</c:v>
                </c:pt>
                <c:pt idx="194">
                  <c:v>16058</c:v>
                </c:pt>
                <c:pt idx="195">
                  <c:v>21784</c:v>
                </c:pt>
                <c:pt idx="196">
                  <c:v>16611</c:v>
                </c:pt>
                <c:pt idx="197">
                  <c:v>15180</c:v>
                </c:pt>
                <c:pt idx="198">
                  <c:v>17801</c:v>
                </c:pt>
                <c:pt idx="199">
                  <c:v>16564</c:v>
                </c:pt>
                <c:pt idx="200">
                  <c:v>15404</c:v>
                </c:pt>
                <c:pt idx="201">
                  <c:v>13096</c:v>
                </c:pt>
                <c:pt idx="202">
                  <c:v>13450</c:v>
                </c:pt>
                <c:pt idx="203">
                  <c:v>13560</c:v>
                </c:pt>
                <c:pt idx="204">
                  <c:v>10851</c:v>
                </c:pt>
                <c:pt idx="205">
                  <c:v>11193</c:v>
                </c:pt>
                <c:pt idx="206">
                  <c:v>11611</c:v>
                </c:pt>
                <c:pt idx="207">
                  <c:v>12649</c:v>
                </c:pt>
                <c:pt idx="208">
                  <c:v>10611</c:v>
                </c:pt>
                <c:pt idx="209">
                  <c:v>10932</c:v>
                </c:pt>
                <c:pt idx="210">
                  <c:v>12438</c:v>
                </c:pt>
                <c:pt idx="211">
                  <c:v>12366</c:v>
                </c:pt>
                <c:pt idx="212">
                  <c:v>13142</c:v>
                </c:pt>
                <c:pt idx="213">
                  <c:v>11586</c:v>
                </c:pt>
                <c:pt idx="214">
                  <c:v>11569</c:v>
                </c:pt>
                <c:pt idx="215">
                  <c:v>11084</c:v>
                </c:pt>
                <c:pt idx="216">
                  <c:v>11565</c:v>
                </c:pt>
                <c:pt idx="217">
                  <c:v>13105</c:v>
                </c:pt>
                <c:pt idx="218">
                  <c:v>11227</c:v>
                </c:pt>
                <c:pt idx="219">
                  <c:v>12484</c:v>
                </c:pt>
                <c:pt idx="220">
                  <c:v>10944</c:v>
                </c:pt>
                <c:pt idx="221">
                  <c:v>13362</c:v>
                </c:pt>
                <c:pt idx="222">
                  <c:v>15311</c:v>
                </c:pt>
                <c:pt idx="223">
                  <c:v>12910</c:v>
                </c:pt>
                <c:pt idx="224">
                  <c:v>16442</c:v>
                </c:pt>
                <c:pt idx="225">
                  <c:v>16417</c:v>
                </c:pt>
                <c:pt idx="226">
                  <c:v>16986</c:v>
                </c:pt>
                <c:pt idx="227">
                  <c:v>11986</c:v>
                </c:pt>
                <c:pt idx="228">
                  <c:v>13349</c:v>
                </c:pt>
                <c:pt idx="229">
                  <c:v>12691</c:v>
                </c:pt>
                <c:pt idx="230">
                  <c:v>17518</c:v>
                </c:pt>
                <c:pt idx="231">
                  <c:v>17725</c:v>
                </c:pt>
                <c:pt idx="232">
                  <c:v>17197</c:v>
                </c:pt>
                <c:pt idx="233">
                  <c:v>16615</c:v>
                </c:pt>
                <c:pt idx="234">
                  <c:v>15235</c:v>
                </c:pt>
                <c:pt idx="235">
                  <c:v>16640</c:v>
                </c:pt>
                <c:pt idx="236">
                  <c:v>18349</c:v>
                </c:pt>
                <c:pt idx="237">
                  <c:v>17712</c:v>
                </c:pt>
                <c:pt idx="238">
                  <c:v>14915</c:v>
                </c:pt>
                <c:pt idx="239">
                  <c:v>18606</c:v>
                </c:pt>
                <c:pt idx="240">
                  <c:v>17024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741-7640-85E7-8E28462074F9}"/>
            </c:ext>
          </c:extLst>
        </c:ser>
        <c:ser>
          <c:idx val="3"/>
          <c:order val="3"/>
          <c:tx>
            <c:strRef>
              <c:f>'Wells 3'!$R$2</c:f>
              <c:strCache>
                <c:ptCount val="1"/>
                <c:pt idx="0">
                  <c:v>C04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3'!$R$3:$R$243</c:f>
              <c:numCache>
                <c:formatCode>General</c:formatCode>
                <c:ptCount val="241"/>
                <c:pt idx="0">
                  <c:v>34924</c:v>
                </c:pt>
                <c:pt idx="1">
                  <c:v>31670</c:v>
                </c:pt>
                <c:pt idx="2">
                  <c:v>14100</c:v>
                </c:pt>
                <c:pt idx="3">
                  <c:v>88978</c:v>
                </c:pt>
                <c:pt idx="4">
                  <c:v>87574</c:v>
                </c:pt>
                <c:pt idx="5">
                  <c:v>43967</c:v>
                </c:pt>
                <c:pt idx="6">
                  <c:v>37021</c:v>
                </c:pt>
                <c:pt idx="7">
                  <c:v>54753</c:v>
                </c:pt>
                <c:pt idx="8">
                  <c:v>36781</c:v>
                </c:pt>
                <c:pt idx="9">
                  <c:v>37443</c:v>
                </c:pt>
                <c:pt idx="10">
                  <c:v>38637</c:v>
                </c:pt>
                <c:pt idx="11">
                  <c:v>34442</c:v>
                </c:pt>
                <c:pt idx="12">
                  <c:v>32936</c:v>
                </c:pt>
                <c:pt idx="13">
                  <c:v>29784</c:v>
                </c:pt>
                <c:pt idx="14">
                  <c:v>35843</c:v>
                </c:pt>
                <c:pt idx="15">
                  <c:v>29143</c:v>
                </c:pt>
                <c:pt idx="16">
                  <c:v>29898</c:v>
                </c:pt>
                <c:pt idx="17">
                  <c:v>28391</c:v>
                </c:pt>
                <c:pt idx="18">
                  <c:v>24771</c:v>
                </c:pt>
                <c:pt idx="19">
                  <c:v>28062</c:v>
                </c:pt>
                <c:pt idx="20">
                  <c:v>24497</c:v>
                </c:pt>
                <c:pt idx="21">
                  <c:v>20248</c:v>
                </c:pt>
                <c:pt idx="22">
                  <c:v>17585</c:v>
                </c:pt>
                <c:pt idx="23">
                  <c:v>16750</c:v>
                </c:pt>
                <c:pt idx="24">
                  <c:v>7696</c:v>
                </c:pt>
                <c:pt idx="25">
                  <c:v>9565</c:v>
                </c:pt>
                <c:pt idx="26">
                  <c:v>8215</c:v>
                </c:pt>
                <c:pt idx="27">
                  <c:v>8687</c:v>
                </c:pt>
                <c:pt idx="28">
                  <c:v>4611</c:v>
                </c:pt>
                <c:pt idx="29">
                  <c:v>6232</c:v>
                </c:pt>
                <c:pt idx="30">
                  <c:v>5864</c:v>
                </c:pt>
                <c:pt idx="31">
                  <c:v>3886</c:v>
                </c:pt>
                <c:pt idx="32">
                  <c:v>3396</c:v>
                </c:pt>
                <c:pt idx="33">
                  <c:v>3278</c:v>
                </c:pt>
                <c:pt idx="34">
                  <c:v>6738</c:v>
                </c:pt>
                <c:pt idx="35">
                  <c:v>21083</c:v>
                </c:pt>
                <c:pt idx="36">
                  <c:v>17547</c:v>
                </c:pt>
                <c:pt idx="37">
                  <c:v>28573</c:v>
                </c:pt>
                <c:pt idx="38">
                  <c:v>31569</c:v>
                </c:pt>
                <c:pt idx="39">
                  <c:v>29927</c:v>
                </c:pt>
                <c:pt idx="40">
                  <c:v>29868</c:v>
                </c:pt>
                <c:pt idx="41">
                  <c:v>28147</c:v>
                </c:pt>
                <c:pt idx="42">
                  <c:v>24003</c:v>
                </c:pt>
                <c:pt idx="43">
                  <c:v>25678</c:v>
                </c:pt>
                <c:pt idx="44">
                  <c:v>21809</c:v>
                </c:pt>
                <c:pt idx="45">
                  <c:v>22666</c:v>
                </c:pt>
                <c:pt idx="46">
                  <c:v>14763</c:v>
                </c:pt>
                <c:pt idx="47">
                  <c:v>13096</c:v>
                </c:pt>
                <c:pt idx="48">
                  <c:v>16311</c:v>
                </c:pt>
                <c:pt idx="49">
                  <c:v>17915</c:v>
                </c:pt>
                <c:pt idx="50">
                  <c:v>17556</c:v>
                </c:pt>
                <c:pt idx="51">
                  <c:v>22514</c:v>
                </c:pt>
                <c:pt idx="52">
                  <c:v>16185</c:v>
                </c:pt>
                <c:pt idx="53">
                  <c:v>15661</c:v>
                </c:pt>
                <c:pt idx="54">
                  <c:v>11231</c:v>
                </c:pt>
                <c:pt idx="55">
                  <c:v>13999</c:v>
                </c:pt>
                <c:pt idx="56">
                  <c:v>8126</c:v>
                </c:pt>
                <c:pt idx="57">
                  <c:v>5902</c:v>
                </c:pt>
                <c:pt idx="58">
                  <c:v>3654</c:v>
                </c:pt>
                <c:pt idx="59">
                  <c:v>5451</c:v>
                </c:pt>
                <c:pt idx="60">
                  <c:v>8472</c:v>
                </c:pt>
                <c:pt idx="61">
                  <c:v>16535</c:v>
                </c:pt>
                <c:pt idx="62">
                  <c:v>9560</c:v>
                </c:pt>
                <c:pt idx="63">
                  <c:v>7320</c:v>
                </c:pt>
                <c:pt idx="64">
                  <c:v>8215</c:v>
                </c:pt>
                <c:pt idx="65">
                  <c:v>14332</c:v>
                </c:pt>
                <c:pt idx="66">
                  <c:v>12991</c:v>
                </c:pt>
                <c:pt idx="67">
                  <c:v>12425</c:v>
                </c:pt>
                <c:pt idx="68">
                  <c:v>10008</c:v>
                </c:pt>
                <c:pt idx="69">
                  <c:v>16729</c:v>
                </c:pt>
                <c:pt idx="70">
                  <c:v>13923</c:v>
                </c:pt>
                <c:pt idx="71">
                  <c:v>8164</c:v>
                </c:pt>
                <c:pt idx="72">
                  <c:v>10797</c:v>
                </c:pt>
                <c:pt idx="73">
                  <c:v>7096</c:v>
                </c:pt>
                <c:pt idx="74">
                  <c:v>10252</c:v>
                </c:pt>
                <c:pt idx="75">
                  <c:v>11480</c:v>
                </c:pt>
                <c:pt idx="76">
                  <c:v>14404</c:v>
                </c:pt>
                <c:pt idx="77">
                  <c:v>15590</c:v>
                </c:pt>
                <c:pt idx="78">
                  <c:v>7582</c:v>
                </c:pt>
                <c:pt idx="79">
                  <c:v>12425</c:v>
                </c:pt>
                <c:pt idx="80">
                  <c:v>18657</c:v>
                </c:pt>
                <c:pt idx="81">
                  <c:v>20328</c:v>
                </c:pt>
                <c:pt idx="82">
                  <c:v>21809</c:v>
                </c:pt>
                <c:pt idx="83">
                  <c:v>29556</c:v>
                </c:pt>
                <c:pt idx="84">
                  <c:v>20075</c:v>
                </c:pt>
                <c:pt idx="85">
                  <c:v>25362</c:v>
                </c:pt>
                <c:pt idx="86">
                  <c:v>24919</c:v>
                </c:pt>
                <c:pt idx="87">
                  <c:v>25767</c:v>
                </c:pt>
                <c:pt idx="88">
                  <c:v>16113</c:v>
                </c:pt>
                <c:pt idx="89">
                  <c:v>19476</c:v>
                </c:pt>
                <c:pt idx="90">
                  <c:v>24366</c:v>
                </c:pt>
                <c:pt idx="91">
                  <c:v>26391</c:v>
                </c:pt>
                <c:pt idx="92">
                  <c:v>26054</c:v>
                </c:pt>
                <c:pt idx="93">
                  <c:v>25602</c:v>
                </c:pt>
                <c:pt idx="94">
                  <c:v>23391</c:v>
                </c:pt>
                <c:pt idx="95">
                  <c:v>15995</c:v>
                </c:pt>
                <c:pt idx="96">
                  <c:v>14345</c:v>
                </c:pt>
                <c:pt idx="97">
                  <c:v>15412</c:v>
                </c:pt>
                <c:pt idx="98">
                  <c:v>15560</c:v>
                </c:pt>
                <c:pt idx="99">
                  <c:v>13016</c:v>
                </c:pt>
                <c:pt idx="100">
                  <c:v>13071</c:v>
                </c:pt>
                <c:pt idx="101">
                  <c:v>11332</c:v>
                </c:pt>
                <c:pt idx="102">
                  <c:v>9371</c:v>
                </c:pt>
                <c:pt idx="103">
                  <c:v>11210</c:v>
                </c:pt>
                <c:pt idx="104">
                  <c:v>8767</c:v>
                </c:pt>
                <c:pt idx="105">
                  <c:v>9733</c:v>
                </c:pt>
                <c:pt idx="106">
                  <c:v>6088</c:v>
                </c:pt>
                <c:pt idx="107">
                  <c:v>7506</c:v>
                </c:pt>
                <c:pt idx="108">
                  <c:v>9662</c:v>
                </c:pt>
                <c:pt idx="109">
                  <c:v>7734</c:v>
                </c:pt>
                <c:pt idx="110">
                  <c:v>6206</c:v>
                </c:pt>
                <c:pt idx="111">
                  <c:v>7426</c:v>
                </c:pt>
                <c:pt idx="112">
                  <c:v>6940</c:v>
                </c:pt>
                <c:pt idx="113">
                  <c:v>10181</c:v>
                </c:pt>
                <c:pt idx="114">
                  <c:v>6637</c:v>
                </c:pt>
                <c:pt idx="115">
                  <c:v>6464</c:v>
                </c:pt>
                <c:pt idx="116">
                  <c:v>6286</c:v>
                </c:pt>
                <c:pt idx="117">
                  <c:v>7805</c:v>
                </c:pt>
                <c:pt idx="118">
                  <c:v>7324</c:v>
                </c:pt>
                <c:pt idx="119">
                  <c:v>8075</c:v>
                </c:pt>
                <c:pt idx="120">
                  <c:v>8202</c:v>
                </c:pt>
                <c:pt idx="121">
                  <c:v>9590</c:v>
                </c:pt>
                <c:pt idx="122">
                  <c:v>11387</c:v>
                </c:pt>
                <c:pt idx="123">
                  <c:v>10691</c:v>
                </c:pt>
                <c:pt idx="124">
                  <c:v>12261</c:v>
                </c:pt>
                <c:pt idx="125">
                  <c:v>16235</c:v>
                </c:pt>
                <c:pt idx="126">
                  <c:v>18644</c:v>
                </c:pt>
                <c:pt idx="127">
                  <c:v>16286</c:v>
                </c:pt>
                <c:pt idx="128">
                  <c:v>20952</c:v>
                </c:pt>
                <c:pt idx="129">
                  <c:v>16674</c:v>
                </c:pt>
                <c:pt idx="130">
                  <c:v>19028</c:v>
                </c:pt>
                <c:pt idx="131">
                  <c:v>18307</c:v>
                </c:pt>
                <c:pt idx="132">
                  <c:v>19720</c:v>
                </c:pt>
                <c:pt idx="133">
                  <c:v>25016</c:v>
                </c:pt>
                <c:pt idx="134">
                  <c:v>23286</c:v>
                </c:pt>
                <c:pt idx="135">
                  <c:v>23024</c:v>
                </c:pt>
                <c:pt idx="136">
                  <c:v>20180</c:v>
                </c:pt>
                <c:pt idx="137">
                  <c:v>29328</c:v>
                </c:pt>
                <c:pt idx="138">
                  <c:v>19881</c:v>
                </c:pt>
                <c:pt idx="139">
                  <c:v>22590</c:v>
                </c:pt>
                <c:pt idx="140">
                  <c:v>20223</c:v>
                </c:pt>
                <c:pt idx="141">
                  <c:v>20969</c:v>
                </c:pt>
                <c:pt idx="142">
                  <c:v>15602</c:v>
                </c:pt>
                <c:pt idx="143">
                  <c:v>20763</c:v>
                </c:pt>
                <c:pt idx="144">
                  <c:v>18674</c:v>
                </c:pt>
                <c:pt idx="145">
                  <c:v>13345</c:v>
                </c:pt>
                <c:pt idx="146">
                  <c:v>20045</c:v>
                </c:pt>
                <c:pt idx="147">
                  <c:v>13961</c:v>
                </c:pt>
                <c:pt idx="148">
                  <c:v>16066</c:v>
                </c:pt>
                <c:pt idx="149">
                  <c:v>16126</c:v>
                </c:pt>
                <c:pt idx="150">
                  <c:v>15510</c:v>
                </c:pt>
                <c:pt idx="151">
                  <c:v>17130</c:v>
                </c:pt>
                <c:pt idx="152">
                  <c:v>13847</c:v>
                </c:pt>
                <c:pt idx="153">
                  <c:v>11573</c:v>
                </c:pt>
                <c:pt idx="154">
                  <c:v>12434</c:v>
                </c:pt>
                <c:pt idx="155">
                  <c:v>11489</c:v>
                </c:pt>
                <c:pt idx="156">
                  <c:v>10261</c:v>
                </c:pt>
                <c:pt idx="157">
                  <c:v>12320</c:v>
                </c:pt>
                <c:pt idx="158">
                  <c:v>21813</c:v>
                </c:pt>
                <c:pt idx="159">
                  <c:v>9387</c:v>
                </c:pt>
                <c:pt idx="160">
                  <c:v>7991</c:v>
                </c:pt>
                <c:pt idx="161">
                  <c:v>8227</c:v>
                </c:pt>
                <c:pt idx="162">
                  <c:v>7772</c:v>
                </c:pt>
                <c:pt idx="163">
                  <c:v>8733</c:v>
                </c:pt>
                <c:pt idx="164">
                  <c:v>8919</c:v>
                </c:pt>
                <c:pt idx="165">
                  <c:v>9008</c:v>
                </c:pt>
                <c:pt idx="166">
                  <c:v>11341</c:v>
                </c:pt>
                <c:pt idx="167">
                  <c:v>10603</c:v>
                </c:pt>
                <c:pt idx="168">
                  <c:v>8885</c:v>
                </c:pt>
                <c:pt idx="169">
                  <c:v>15138</c:v>
                </c:pt>
                <c:pt idx="170">
                  <c:v>11096</c:v>
                </c:pt>
                <c:pt idx="171">
                  <c:v>9615</c:v>
                </c:pt>
                <c:pt idx="172">
                  <c:v>13830</c:v>
                </c:pt>
                <c:pt idx="173">
                  <c:v>15197</c:v>
                </c:pt>
                <c:pt idx="174">
                  <c:v>12619</c:v>
                </c:pt>
                <c:pt idx="175">
                  <c:v>19522</c:v>
                </c:pt>
                <c:pt idx="176">
                  <c:v>15117</c:v>
                </c:pt>
                <c:pt idx="177">
                  <c:v>16235</c:v>
                </c:pt>
                <c:pt idx="178">
                  <c:v>15463</c:v>
                </c:pt>
                <c:pt idx="179">
                  <c:v>15670</c:v>
                </c:pt>
                <c:pt idx="180">
                  <c:v>16400</c:v>
                </c:pt>
                <c:pt idx="181">
                  <c:v>20644</c:v>
                </c:pt>
                <c:pt idx="182">
                  <c:v>17180</c:v>
                </c:pt>
                <c:pt idx="183">
                  <c:v>16737</c:v>
                </c:pt>
                <c:pt idx="184">
                  <c:v>17248</c:v>
                </c:pt>
                <c:pt idx="185">
                  <c:v>25193</c:v>
                </c:pt>
                <c:pt idx="186">
                  <c:v>18425</c:v>
                </c:pt>
                <c:pt idx="187">
                  <c:v>17885</c:v>
                </c:pt>
                <c:pt idx="188">
                  <c:v>14716</c:v>
                </c:pt>
                <c:pt idx="189">
                  <c:v>20585</c:v>
                </c:pt>
                <c:pt idx="190">
                  <c:v>18644</c:v>
                </c:pt>
                <c:pt idx="191">
                  <c:v>18016</c:v>
                </c:pt>
                <c:pt idx="192">
                  <c:v>19087</c:v>
                </c:pt>
                <c:pt idx="193">
                  <c:v>15645</c:v>
                </c:pt>
                <c:pt idx="194">
                  <c:v>16771</c:v>
                </c:pt>
                <c:pt idx="195">
                  <c:v>16573</c:v>
                </c:pt>
                <c:pt idx="196">
                  <c:v>12096</c:v>
                </c:pt>
                <c:pt idx="197">
                  <c:v>17670</c:v>
                </c:pt>
                <c:pt idx="198">
                  <c:v>16952</c:v>
                </c:pt>
                <c:pt idx="199">
                  <c:v>18632</c:v>
                </c:pt>
                <c:pt idx="200">
                  <c:v>14552</c:v>
                </c:pt>
                <c:pt idx="201">
                  <c:v>20455</c:v>
                </c:pt>
                <c:pt idx="202">
                  <c:v>13931</c:v>
                </c:pt>
                <c:pt idx="203">
                  <c:v>12467</c:v>
                </c:pt>
                <c:pt idx="204">
                  <c:v>9484</c:v>
                </c:pt>
                <c:pt idx="205">
                  <c:v>7177</c:v>
                </c:pt>
                <c:pt idx="206">
                  <c:v>18678</c:v>
                </c:pt>
                <c:pt idx="207">
                  <c:v>22180</c:v>
                </c:pt>
                <c:pt idx="208">
                  <c:v>11974</c:v>
                </c:pt>
                <c:pt idx="209">
                  <c:v>14358</c:v>
                </c:pt>
                <c:pt idx="210">
                  <c:v>11932</c:v>
                </c:pt>
                <c:pt idx="211">
                  <c:v>15467</c:v>
                </c:pt>
                <c:pt idx="212">
                  <c:v>11092</c:v>
                </c:pt>
                <c:pt idx="213">
                  <c:v>14134</c:v>
                </c:pt>
                <c:pt idx="214">
                  <c:v>11324</c:v>
                </c:pt>
                <c:pt idx="215">
                  <c:v>14172</c:v>
                </c:pt>
                <c:pt idx="216">
                  <c:v>12455</c:v>
                </c:pt>
                <c:pt idx="217">
                  <c:v>13548</c:v>
                </c:pt>
                <c:pt idx="218">
                  <c:v>10721</c:v>
                </c:pt>
                <c:pt idx="219">
                  <c:v>15868</c:v>
                </c:pt>
                <c:pt idx="220">
                  <c:v>14843</c:v>
                </c:pt>
                <c:pt idx="221">
                  <c:v>18653</c:v>
                </c:pt>
                <c:pt idx="222">
                  <c:v>13877</c:v>
                </c:pt>
                <c:pt idx="223">
                  <c:v>11062</c:v>
                </c:pt>
                <c:pt idx="224">
                  <c:v>12712</c:v>
                </c:pt>
                <c:pt idx="225">
                  <c:v>12548</c:v>
                </c:pt>
                <c:pt idx="226">
                  <c:v>13223</c:v>
                </c:pt>
                <c:pt idx="227">
                  <c:v>9324</c:v>
                </c:pt>
                <c:pt idx="228">
                  <c:v>16134</c:v>
                </c:pt>
                <c:pt idx="229">
                  <c:v>11577</c:v>
                </c:pt>
                <c:pt idx="230">
                  <c:v>11383</c:v>
                </c:pt>
                <c:pt idx="231">
                  <c:v>14645</c:v>
                </c:pt>
                <c:pt idx="232">
                  <c:v>14429</c:v>
                </c:pt>
                <c:pt idx="233">
                  <c:v>15712</c:v>
                </c:pt>
                <c:pt idx="234">
                  <c:v>12345</c:v>
                </c:pt>
                <c:pt idx="235">
                  <c:v>12413</c:v>
                </c:pt>
                <c:pt idx="236">
                  <c:v>15590</c:v>
                </c:pt>
                <c:pt idx="237">
                  <c:v>15915</c:v>
                </c:pt>
                <c:pt idx="238">
                  <c:v>10822</c:v>
                </c:pt>
                <c:pt idx="239">
                  <c:v>12894</c:v>
                </c:pt>
                <c:pt idx="240">
                  <c:v>9286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741-7640-85E7-8E28462074F9}"/>
            </c:ext>
          </c:extLst>
        </c:ser>
        <c:ser>
          <c:idx val="4"/>
          <c:order val="4"/>
          <c:tx>
            <c:strRef>
              <c:f>'Wells 3'!$S$2</c:f>
              <c:strCache>
                <c:ptCount val="1"/>
                <c:pt idx="0">
                  <c:v>C05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3'!$S$3:$S$243</c:f>
              <c:numCache>
                <c:formatCode>General</c:formatCode>
                <c:ptCount val="241"/>
                <c:pt idx="0">
                  <c:v>38810</c:v>
                </c:pt>
                <c:pt idx="1">
                  <c:v>43638</c:v>
                </c:pt>
                <c:pt idx="2">
                  <c:v>74252</c:v>
                </c:pt>
                <c:pt idx="3">
                  <c:v>120564</c:v>
                </c:pt>
                <c:pt idx="4">
                  <c:v>67115</c:v>
                </c:pt>
                <c:pt idx="5">
                  <c:v>63667</c:v>
                </c:pt>
                <c:pt idx="6">
                  <c:v>52614</c:v>
                </c:pt>
                <c:pt idx="7">
                  <c:v>44368</c:v>
                </c:pt>
                <c:pt idx="8">
                  <c:v>40768</c:v>
                </c:pt>
                <c:pt idx="9">
                  <c:v>43950</c:v>
                </c:pt>
                <c:pt idx="10">
                  <c:v>42540</c:v>
                </c:pt>
                <c:pt idx="11">
                  <c:v>36569</c:v>
                </c:pt>
                <c:pt idx="12">
                  <c:v>42642</c:v>
                </c:pt>
                <c:pt idx="13">
                  <c:v>33936</c:v>
                </c:pt>
                <c:pt idx="14">
                  <c:v>30235</c:v>
                </c:pt>
                <c:pt idx="15">
                  <c:v>26370</c:v>
                </c:pt>
                <c:pt idx="16">
                  <c:v>28375</c:v>
                </c:pt>
                <c:pt idx="17">
                  <c:v>31864</c:v>
                </c:pt>
                <c:pt idx="18">
                  <c:v>28400</c:v>
                </c:pt>
                <c:pt idx="19">
                  <c:v>33987</c:v>
                </c:pt>
                <c:pt idx="20">
                  <c:v>22931</c:v>
                </c:pt>
                <c:pt idx="21">
                  <c:v>26493</c:v>
                </c:pt>
                <c:pt idx="22">
                  <c:v>28379</c:v>
                </c:pt>
                <c:pt idx="23">
                  <c:v>31607</c:v>
                </c:pt>
                <c:pt idx="24">
                  <c:v>30451</c:v>
                </c:pt>
                <c:pt idx="25">
                  <c:v>30539</c:v>
                </c:pt>
                <c:pt idx="26">
                  <c:v>16813</c:v>
                </c:pt>
                <c:pt idx="27">
                  <c:v>36400</c:v>
                </c:pt>
                <c:pt idx="28">
                  <c:v>31446</c:v>
                </c:pt>
                <c:pt idx="29">
                  <c:v>26303</c:v>
                </c:pt>
                <c:pt idx="30">
                  <c:v>38316</c:v>
                </c:pt>
                <c:pt idx="31">
                  <c:v>17425</c:v>
                </c:pt>
                <c:pt idx="32">
                  <c:v>22615</c:v>
                </c:pt>
                <c:pt idx="33">
                  <c:v>31143</c:v>
                </c:pt>
                <c:pt idx="34">
                  <c:v>27455</c:v>
                </c:pt>
                <c:pt idx="35">
                  <c:v>11780</c:v>
                </c:pt>
                <c:pt idx="36">
                  <c:v>11767</c:v>
                </c:pt>
                <c:pt idx="37">
                  <c:v>11324</c:v>
                </c:pt>
                <c:pt idx="38">
                  <c:v>32687</c:v>
                </c:pt>
                <c:pt idx="39">
                  <c:v>20366</c:v>
                </c:pt>
                <c:pt idx="40">
                  <c:v>13197</c:v>
                </c:pt>
                <c:pt idx="41">
                  <c:v>8485</c:v>
                </c:pt>
                <c:pt idx="42">
                  <c:v>18830</c:v>
                </c:pt>
                <c:pt idx="43">
                  <c:v>17307</c:v>
                </c:pt>
                <c:pt idx="44">
                  <c:v>20362</c:v>
                </c:pt>
                <c:pt idx="45">
                  <c:v>24518</c:v>
                </c:pt>
                <c:pt idx="46">
                  <c:v>18497</c:v>
                </c:pt>
                <c:pt idx="47">
                  <c:v>17349</c:v>
                </c:pt>
                <c:pt idx="48">
                  <c:v>18927</c:v>
                </c:pt>
                <c:pt idx="49">
                  <c:v>18201</c:v>
                </c:pt>
                <c:pt idx="50">
                  <c:v>14332</c:v>
                </c:pt>
                <c:pt idx="51">
                  <c:v>15358</c:v>
                </c:pt>
                <c:pt idx="52">
                  <c:v>13678</c:v>
                </c:pt>
                <c:pt idx="53">
                  <c:v>17054</c:v>
                </c:pt>
                <c:pt idx="54">
                  <c:v>10733</c:v>
                </c:pt>
                <c:pt idx="55">
                  <c:v>14434</c:v>
                </c:pt>
                <c:pt idx="56">
                  <c:v>12062</c:v>
                </c:pt>
                <c:pt idx="57">
                  <c:v>9468</c:v>
                </c:pt>
                <c:pt idx="58">
                  <c:v>11046</c:v>
                </c:pt>
                <c:pt idx="59">
                  <c:v>7400</c:v>
                </c:pt>
                <c:pt idx="60">
                  <c:v>12130</c:v>
                </c:pt>
                <c:pt idx="61">
                  <c:v>14940</c:v>
                </c:pt>
                <c:pt idx="62">
                  <c:v>11915</c:v>
                </c:pt>
                <c:pt idx="63">
                  <c:v>10067</c:v>
                </c:pt>
                <c:pt idx="64">
                  <c:v>10949</c:v>
                </c:pt>
                <c:pt idx="65">
                  <c:v>7966</c:v>
                </c:pt>
                <c:pt idx="66">
                  <c:v>8299</c:v>
                </c:pt>
                <c:pt idx="67">
                  <c:v>6835</c:v>
                </c:pt>
                <c:pt idx="68">
                  <c:v>12923</c:v>
                </c:pt>
                <c:pt idx="69">
                  <c:v>16307</c:v>
                </c:pt>
                <c:pt idx="70">
                  <c:v>15488</c:v>
                </c:pt>
                <c:pt idx="71">
                  <c:v>13016</c:v>
                </c:pt>
                <c:pt idx="72">
                  <c:v>9472</c:v>
                </c:pt>
                <c:pt idx="73">
                  <c:v>8130</c:v>
                </c:pt>
                <c:pt idx="74">
                  <c:v>6987</c:v>
                </c:pt>
                <c:pt idx="75">
                  <c:v>11556</c:v>
                </c:pt>
                <c:pt idx="76">
                  <c:v>7485</c:v>
                </c:pt>
                <c:pt idx="77">
                  <c:v>13522</c:v>
                </c:pt>
                <c:pt idx="78">
                  <c:v>19526</c:v>
                </c:pt>
                <c:pt idx="79">
                  <c:v>11358</c:v>
                </c:pt>
                <c:pt idx="80">
                  <c:v>13349</c:v>
                </c:pt>
                <c:pt idx="81">
                  <c:v>22307</c:v>
                </c:pt>
                <c:pt idx="82">
                  <c:v>24459</c:v>
                </c:pt>
                <c:pt idx="83">
                  <c:v>20197</c:v>
                </c:pt>
                <c:pt idx="84">
                  <c:v>20493</c:v>
                </c:pt>
                <c:pt idx="85">
                  <c:v>20826</c:v>
                </c:pt>
                <c:pt idx="86">
                  <c:v>22012</c:v>
                </c:pt>
                <c:pt idx="87">
                  <c:v>17151</c:v>
                </c:pt>
                <c:pt idx="88">
                  <c:v>11771</c:v>
                </c:pt>
                <c:pt idx="89">
                  <c:v>11868</c:v>
                </c:pt>
                <c:pt idx="90">
                  <c:v>18687</c:v>
                </c:pt>
                <c:pt idx="91">
                  <c:v>15341</c:v>
                </c:pt>
                <c:pt idx="92">
                  <c:v>15425</c:v>
                </c:pt>
                <c:pt idx="93">
                  <c:v>13750</c:v>
                </c:pt>
                <c:pt idx="94">
                  <c:v>10949</c:v>
                </c:pt>
                <c:pt idx="95">
                  <c:v>12645</c:v>
                </c:pt>
                <c:pt idx="96">
                  <c:v>7282</c:v>
                </c:pt>
                <c:pt idx="97">
                  <c:v>5687</c:v>
                </c:pt>
                <c:pt idx="98">
                  <c:v>5333</c:v>
                </c:pt>
                <c:pt idx="99">
                  <c:v>9695</c:v>
                </c:pt>
                <c:pt idx="100">
                  <c:v>9417</c:v>
                </c:pt>
                <c:pt idx="101">
                  <c:v>9970</c:v>
                </c:pt>
                <c:pt idx="102">
                  <c:v>8463</c:v>
                </c:pt>
                <c:pt idx="103">
                  <c:v>8636</c:v>
                </c:pt>
                <c:pt idx="104">
                  <c:v>10387</c:v>
                </c:pt>
                <c:pt idx="105">
                  <c:v>7586</c:v>
                </c:pt>
                <c:pt idx="106">
                  <c:v>8117</c:v>
                </c:pt>
                <c:pt idx="107">
                  <c:v>7316</c:v>
                </c:pt>
                <c:pt idx="108">
                  <c:v>6649</c:v>
                </c:pt>
                <c:pt idx="109">
                  <c:v>5974</c:v>
                </c:pt>
                <c:pt idx="110">
                  <c:v>6097</c:v>
                </c:pt>
                <c:pt idx="111">
                  <c:v>4877</c:v>
                </c:pt>
                <c:pt idx="112">
                  <c:v>4755</c:v>
                </c:pt>
                <c:pt idx="113">
                  <c:v>9615</c:v>
                </c:pt>
                <c:pt idx="114">
                  <c:v>8139</c:v>
                </c:pt>
                <c:pt idx="115">
                  <c:v>10320</c:v>
                </c:pt>
                <c:pt idx="116">
                  <c:v>10240</c:v>
                </c:pt>
                <c:pt idx="117">
                  <c:v>12628</c:v>
                </c:pt>
                <c:pt idx="118">
                  <c:v>12451</c:v>
                </c:pt>
                <c:pt idx="119">
                  <c:v>13860</c:v>
                </c:pt>
                <c:pt idx="120">
                  <c:v>15079</c:v>
                </c:pt>
                <c:pt idx="121">
                  <c:v>18543</c:v>
                </c:pt>
                <c:pt idx="122">
                  <c:v>14936</c:v>
                </c:pt>
                <c:pt idx="123">
                  <c:v>20336</c:v>
                </c:pt>
                <c:pt idx="124">
                  <c:v>28881</c:v>
                </c:pt>
                <c:pt idx="125">
                  <c:v>22695</c:v>
                </c:pt>
                <c:pt idx="126">
                  <c:v>21590</c:v>
                </c:pt>
                <c:pt idx="127">
                  <c:v>22965</c:v>
                </c:pt>
                <c:pt idx="128">
                  <c:v>25446</c:v>
                </c:pt>
                <c:pt idx="129">
                  <c:v>22881</c:v>
                </c:pt>
                <c:pt idx="130">
                  <c:v>31160</c:v>
                </c:pt>
                <c:pt idx="131">
                  <c:v>24978</c:v>
                </c:pt>
                <c:pt idx="132">
                  <c:v>28029</c:v>
                </c:pt>
                <c:pt idx="133">
                  <c:v>33966</c:v>
                </c:pt>
                <c:pt idx="134">
                  <c:v>29704</c:v>
                </c:pt>
                <c:pt idx="135">
                  <c:v>31877</c:v>
                </c:pt>
                <c:pt idx="136">
                  <c:v>32624</c:v>
                </c:pt>
                <c:pt idx="137">
                  <c:v>27856</c:v>
                </c:pt>
                <c:pt idx="138">
                  <c:v>35362</c:v>
                </c:pt>
                <c:pt idx="139">
                  <c:v>31687</c:v>
                </c:pt>
                <c:pt idx="140">
                  <c:v>29278</c:v>
                </c:pt>
                <c:pt idx="141">
                  <c:v>29640</c:v>
                </c:pt>
                <c:pt idx="142">
                  <c:v>29480</c:v>
                </c:pt>
                <c:pt idx="143">
                  <c:v>19455</c:v>
                </c:pt>
                <c:pt idx="144">
                  <c:v>30383</c:v>
                </c:pt>
                <c:pt idx="145">
                  <c:v>20598</c:v>
                </c:pt>
                <c:pt idx="146">
                  <c:v>16041</c:v>
                </c:pt>
                <c:pt idx="147">
                  <c:v>21931</c:v>
                </c:pt>
                <c:pt idx="148">
                  <c:v>22028</c:v>
                </c:pt>
                <c:pt idx="149">
                  <c:v>18218</c:v>
                </c:pt>
                <c:pt idx="150">
                  <c:v>19121</c:v>
                </c:pt>
                <c:pt idx="151">
                  <c:v>17193</c:v>
                </c:pt>
                <c:pt idx="152">
                  <c:v>16020</c:v>
                </c:pt>
                <c:pt idx="153">
                  <c:v>11370</c:v>
                </c:pt>
                <c:pt idx="154">
                  <c:v>14029</c:v>
                </c:pt>
                <c:pt idx="155">
                  <c:v>13206</c:v>
                </c:pt>
                <c:pt idx="156">
                  <c:v>13096</c:v>
                </c:pt>
                <c:pt idx="157">
                  <c:v>10235</c:v>
                </c:pt>
                <c:pt idx="158">
                  <c:v>10231</c:v>
                </c:pt>
                <c:pt idx="159">
                  <c:v>10889</c:v>
                </c:pt>
                <c:pt idx="160">
                  <c:v>14391</c:v>
                </c:pt>
                <c:pt idx="161">
                  <c:v>11138</c:v>
                </c:pt>
                <c:pt idx="162">
                  <c:v>10147</c:v>
                </c:pt>
                <c:pt idx="163">
                  <c:v>7628</c:v>
                </c:pt>
                <c:pt idx="164">
                  <c:v>11813</c:v>
                </c:pt>
                <c:pt idx="165">
                  <c:v>11792</c:v>
                </c:pt>
                <c:pt idx="166">
                  <c:v>11105</c:v>
                </c:pt>
                <c:pt idx="167">
                  <c:v>11944</c:v>
                </c:pt>
                <c:pt idx="168">
                  <c:v>11155</c:v>
                </c:pt>
                <c:pt idx="169">
                  <c:v>8847</c:v>
                </c:pt>
                <c:pt idx="170">
                  <c:v>11864</c:v>
                </c:pt>
                <c:pt idx="171">
                  <c:v>8953</c:v>
                </c:pt>
                <c:pt idx="172">
                  <c:v>8096</c:v>
                </c:pt>
                <c:pt idx="173">
                  <c:v>13581</c:v>
                </c:pt>
                <c:pt idx="174">
                  <c:v>24623</c:v>
                </c:pt>
                <c:pt idx="175">
                  <c:v>19256</c:v>
                </c:pt>
                <c:pt idx="176">
                  <c:v>22164</c:v>
                </c:pt>
                <c:pt idx="177">
                  <c:v>22130</c:v>
                </c:pt>
                <c:pt idx="178">
                  <c:v>21062</c:v>
                </c:pt>
                <c:pt idx="179">
                  <c:v>19037</c:v>
                </c:pt>
                <c:pt idx="180">
                  <c:v>17366</c:v>
                </c:pt>
                <c:pt idx="181">
                  <c:v>21282</c:v>
                </c:pt>
                <c:pt idx="182">
                  <c:v>18893</c:v>
                </c:pt>
                <c:pt idx="183">
                  <c:v>18463</c:v>
                </c:pt>
                <c:pt idx="184">
                  <c:v>24923</c:v>
                </c:pt>
                <c:pt idx="185">
                  <c:v>25349</c:v>
                </c:pt>
                <c:pt idx="186">
                  <c:v>22602</c:v>
                </c:pt>
                <c:pt idx="187">
                  <c:v>21282</c:v>
                </c:pt>
                <c:pt idx="188">
                  <c:v>18286</c:v>
                </c:pt>
                <c:pt idx="189">
                  <c:v>18547</c:v>
                </c:pt>
                <c:pt idx="190">
                  <c:v>22877</c:v>
                </c:pt>
                <c:pt idx="191">
                  <c:v>18003</c:v>
                </c:pt>
                <c:pt idx="192">
                  <c:v>19028</c:v>
                </c:pt>
                <c:pt idx="193">
                  <c:v>20585</c:v>
                </c:pt>
                <c:pt idx="194">
                  <c:v>16995</c:v>
                </c:pt>
                <c:pt idx="195">
                  <c:v>16640</c:v>
                </c:pt>
                <c:pt idx="196">
                  <c:v>11729</c:v>
                </c:pt>
                <c:pt idx="197">
                  <c:v>16501</c:v>
                </c:pt>
                <c:pt idx="198">
                  <c:v>20678</c:v>
                </c:pt>
                <c:pt idx="199">
                  <c:v>19412</c:v>
                </c:pt>
                <c:pt idx="200">
                  <c:v>14425</c:v>
                </c:pt>
                <c:pt idx="201">
                  <c:v>13636</c:v>
                </c:pt>
                <c:pt idx="202">
                  <c:v>17670</c:v>
                </c:pt>
                <c:pt idx="203">
                  <c:v>16547</c:v>
                </c:pt>
                <c:pt idx="204">
                  <c:v>15915</c:v>
                </c:pt>
                <c:pt idx="205">
                  <c:v>13045</c:v>
                </c:pt>
                <c:pt idx="206">
                  <c:v>13294</c:v>
                </c:pt>
                <c:pt idx="207">
                  <c:v>12535</c:v>
                </c:pt>
                <c:pt idx="208">
                  <c:v>11856</c:v>
                </c:pt>
                <c:pt idx="209">
                  <c:v>11109</c:v>
                </c:pt>
                <c:pt idx="210">
                  <c:v>9852</c:v>
                </c:pt>
                <c:pt idx="211">
                  <c:v>13332</c:v>
                </c:pt>
                <c:pt idx="212">
                  <c:v>11581</c:v>
                </c:pt>
                <c:pt idx="213">
                  <c:v>9236</c:v>
                </c:pt>
                <c:pt idx="214">
                  <c:v>10328</c:v>
                </c:pt>
                <c:pt idx="215">
                  <c:v>11257</c:v>
                </c:pt>
                <c:pt idx="216">
                  <c:v>16805</c:v>
                </c:pt>
                <c:pt idx="217">
                  <c:v>8295</c:v>
                </c:pt>
                <c:pt idx="218">
                  <c:v>14033</c:v>
                </c:pt>
                <c:pt idx="219">
                  <c:v>11269</c:v>
                </c:pt>
                <c:pt idx="220">
                  <c:v>9189</c:v>
                </c:pt>
                <c:pt idx="221">
                  <c:v>10636</c:v>
                </c:pt>
                <c:pt idx="222">
                  <c:v>6468</c:v>
                </c:pt>
                <c:pt idx="223">
                  <c:v>12995</c:v>
                </c:pt>
                <c:pt idx="224">
                  <c:v>13379</c:v>
                </c:pt>
                <c:pt idx="225">
                  <c:v>16303</c:v>
                </c:pt>
                <c:pt idx="226">
                  <c:v>16636</c:v>
                </c:pt>
                <c:pt idx="227">
                  <c:v>21501</c:v>
                </c:pt>
                <c:pt idx="228">
                  <c:v>18953</c:v>
                </c:pt>
                <c:pt idx="229">
                  <c:v>19092</c:v>
                </c:pt>
                <c:pt idx="230">
                  <c:v>16476</c:v>
                </c:pt>
                <c:pt idx="231">
                  <c:v>14923</c:v>
                </c:pt>
                <c:pt idx="232">
                  <c:v>16088</c:v>
                </c:pt>
                <c:pt idx="233">
                  <c:v>15176</c:v>
                </c:pt>
                <c:pt idx="234">
                  <c:v>16611</c:v>
                </c:pt>
                <c:pt idx="235">
                  <c:v>19860</c:v>
                </c:pt>
                <c:pt idx="236">
                  <c:v>14261</c:v>
                </c:pt>
                <c:pt idx="237">
                  <c:v>13788</c:v>
                </c:pt>
                <c:pt idx="238">
                  <c:v>15383</c:v>
                </c:pt>
                <c:pt idx="239">
                  <c:v>13822</c:v>
                </c:pt>
                <c:pt idx="240">
                  <c:v>14332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741-7640-85E7-8E28462074F9}"/>
            </c:ext>
          </c:extLst>
        </c:ser>
        <c:ser>
          <c:idx val="5"/>
          <c:order val="5"/>
          <c:tx>
            <c:strRef>
              <c:f>'Wells 3'!$T$2</c:f>
              <c:strCache>
                <c:ptCount val="1"/>
                <c:pt idx="0">
                  <c:v>C06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3'!$T$3:$T$243</c:f>
              <c:numCache>
                <c:formatCode>General</c:formatCode>
                <c:ptCount val="241"/>
                <c:pt idx="0">
                  <c:v>52327</c:v>
                </c:pt>
                <c:pt idx="1">
                  <c:v>39970</c:v>
                </c:pt>
                <c:pt idx="2">
                  <c:v>31518</c:v>
                </c:pt>
                <c:pt idx="3">
                  <c:v>85669</c:v>
                </c:pt>
                <c:pt idx="4">
                  <c:v>100224</c:v>
                </c:pt>
                <c:pt idx="5">
                  <c:v>87370</c:v>
                </c:pt>
                <c:pt idx="6">
                  <c:v>96826</c:v>
                </c:pt>
                <c:pt idx="7">
                  <c:v>71757</c:v>
                </c:pt>
                <c:pt idx="8">
                  <c:v>68019</c:v>
                </c:pt>
                <c:pt idx="9">
                  <c:v>52171</c:v>
                </c:pt>
                <c:pt idx="10">
                  <c:v>40363</c:v>
                </c:pt>
                <c:pt idx="11">
                  <c:v>52694</c:v>
                </c:pt>
                <c:pt idx="12">
                  <c:v>37477</c:v>
                </c:pt>
                <c:pt idx="13">
                  <c:v>32096</c:v>
                </c:pt>
                <c:pt idx="14">
                  <c:v>25142</c:v>
                </c:pt>
                <c:pt idx="15">
                  <c:v>22155</c:v>
                </c:pt>
                <c:pt idx="16">
                  <c:v>27235</c:v>
                </c:pt>
                <c:pt idx="17">
                  <c:v>21227</c:v>
                </c:pt>
                <c:pt idx="18">
                  <c:v>20931</c:v>
                </c:pt>
                <c:pt idx="19">
                  <c:v>23007</c:v>
                </c:pt>
                <c:pt idx="20">
                  <c:v>19923</c:v>
                </c:pt>
                <c:pt idx="21">
                  <c:v>25480</c:v>
                </c:pt>
                <c:pt idx="22">
                  <c:v>22915</c:v>
                </c:pt>
                <c:pt idx="23">
                  <c:v>23531</c:v>
                </c:pt>
                <c:pt idx="24">
                  <c:v>25864</c:v>
                </c:pt>
                <c:pt idx="25">
                  <c:v>27725</c:v>
                </c:pt>
                <c:pt idx="26">
                  <c:v>24661</c:v>
                </c:pt>
                <c:pt idx="27">
                  <c:v>26556</c:v>
                </c:pt>
                <c:pt idx="28">
                  <c:v>25893</c:v>
                </c:pt>
                <c:pt idx="29">
                  <c:v>25885</c:v>
                </c:pt>
                <c:pt idx="30">
                  <c:v>21362</c:v>
                </c:pt>
                <c:pt idx="31">
                  <c:v>25505</c:v>
                </c:pt>
                <c:pt idx="32">
                  <c:v>27240</c:v>
                </c:pt>
                <c:pt idx="33">
                  <c:v>22505</c:v>
                </c:pt>
                <c:pt idx="34">
                  <c:v>19273</c:v>
                </c:pt>
                <c:pt idx="35">
                  <c:v>10375</c:v>
                </c:pt>
                <c:pt idx="36">
                  <c:v>15020</c:v>
                </c:pt>
                <c:pt idx="37">
                  <c:v>18421</c:v>
                </c:pt>
                <c:pt idx="38">
                  <c:v>11632</c:v>
                </c:pt>
                <c:pt idx="39">
                  <c:v>25349</c:v>
                </c:pt>
                <c:pt idx="40">
                  <c:v>21328</c:v>
                </c:pt>
                <c:pt idx="41">
                  <c:v>13413</c:v>
                </c:pt>
                <c:pt idx="42">
                  <c:v>16349</c:v>
                </c:pt>
                <c:pt idx="43">
                  <c:v>19138</c:v>
                </c:pt>
                <c:pt idx="44">
                  <c:v>23159</c:v>
                </c:pt>
                <c:pt idx="45">
                  <c:v>13750</c:v>
                </c:pt>
                <c:pt idx="46">
                  <c:v>22033</c:v>
                </c:pt>
                <c:pt idx="47">
                  <c:v>18750</c:v>
                </c:pt>
                <c:pt idx="48">
                  <c:v>15345</c:v>
                </c:pt>
                <c:pt idx="49">
                  <c:v>17003</c:v>
                </c:pt>
                <c:pt idx="50">
                  <c:v>12986</c:v>
                </c:pt>
                <c:pt idx="51">
                  <c:v>15872</c:v>
                </c:pt>
                <c:pt idx="52">
                  <c:v>17206</c:v>
                </c:pt>
                <c:pt idx="53">
                  <c:v>17374</c:v>
                </c:pt>
                <c:pt idx="54">
                  <c:v>18058</c:v>
                </c:pt>
                <c:pt idx="55">
                  <c:v>20151</c:v>
                </c:pt>
                <c:pt idx="56">
                  <c:v>17425</c:v>
                </c:pt>
                <c:pt idx="57">
                  <c:v>18535</c:v>
                </c:pt>
                <c:pt idx="58">
                  <c:v>13615</c:v>
                </c:pt>
                <c:pt idx="59">
                  <c:v>18505</c:v>
                </c:pt>
                <c:pt idx="60">
                  <c:v>16855</c:v>
                </c:pt>
                <c:pt idx="61">
                  <c:v>14172</c:v>
                </c:pt>
                <c:pt idx="62">
                  <c:v>14687</c:v>
                </c:pt>
                <c:pt idx="63">
                  <c:v>13543</c:v>
                </c:pt>
                <c:pt idx="64">
                  <c:v>15708</c:v>
                </c:pt>
                <c:pt idx="65">
                  <c:v>11780</c:v>
                </c:pt>
                <c:pt idx="66">
                  <c:v>11847</c:v>
                </c:pt>
                <c:pt idx="67">
                  <c:v>6118</c:v>
                </c:pt>
                <c:pt idx="68">
                  <c:v>4768</c:v>
                </c:pt>
                <c:pt idx="69">
                  <c:v>4236</c:v>
                </c:pt>
                <c:pt idx="70">
                  <c:v>3987</c:v>
                </c:pt>
                <c:pt idx="71">
                  <c:v>5270</c:v>
                </c:pt>
                <c:pt idx="72">
                  <c:v>6953</c:v>
                </c:pt>
                <c:pt idx="73">
                  <c:v>7725</c:v>
                </c:pt>
                <c:pt idx="74">
                  <c:v>13446</c:v>
                </c:pt>
                <c:pt idx="75">
                  <c:v>16248</c:v>
                </c:pt>
                <c:pt idx="76">
                  <c:v>21298</c:v>
                </c:pt>
                <c:pt idx="77">
                  <c:v>22159</c:v>
                </c:pt>
                <c:pt idx="78">
                  <c:v>18615</c:v>
                </c:pt>
                <c:pt idx="79">
                  <c:v>16788</c:v>
                </c:pt>
                <c:pt idx="80">
                  <c:v>18433</c:v>
                </c:pt>
                <c:pt idx="81">
                  <c:v>12653</c:v>
                </c:pt>
                <c:pt idx="82">
                  <c:v>19349</c:v>
                </c:pt>
                <c:pt idx="83">
                  <c:v>18543</c:v>
                </c:pt>
                <c:pt idx="84">
                  <c:v>25345</c:v>
                </c:pt>
                <c:pt idx="85">
                  <c:v>24881</c:v>
                </c:pt>
                <c:pt idx="86">
                  <c:v>18383</c:v>
                </c:pt>
                <c:pt idx="87">
                  <c:v>11615</c:v>
                </c:pt>
                <c:pt idx="88">
                  <c:v>14931</c:v>
                </c:pt>
                <c:pt idx="89">
                  <c:v>16320</c:v>
                </c:pt>
                <c:pt idx="90">
                  <c:v>19185</c:v>
                </c:pt>
                <c:pt idx="91">
                  <c:v>20741</c:v>
                </c:pt>
                <c:pt idx="92">
                  <c:v>16649</c:v>
                </c:pt>
                <c:pt idx="93">
                  <c:v>17687</c:v>
                </c:pt>
                <c:pt idx="94">
                  <c:v>18362</c:v>
                </c:pt>
                <c:pt idx="95">
                  <c:v>13948</c:v>
                </c:pt>
                <c:pt idx="96">
                  <c:v>9400</c:v>
                </c:pt>
                <c:pt idx="97">
                  <c:v>9970</c:v>
                </c:pt>
                <c:pt idx="98">
                  <c:v>12590</c:v>
                </c:pt>
                <c:pt idx="99">
                  <c:v>11138</c:v>
                </c:pt>
                <c:pt idx="100">
                  <c:v>8615</c:v>
                </c:pt>
                <c:pt idx="101">
                  <c:v>11527</c:v>
                </c:pt>
                <c:pt idx="102">
                  <c:v>7236</c:v>
                </c:pt>
                <c:pt idx="103">
                  <c:v>11505</c:v>
                </c:pt>
                <c:pt idx="104">
                  <c:v>9050</c:v>
                </c:pt>
                <c:pt idx="105">
                  <c:v>9995</c:v>
                </c:pt>
                <c:pt idx="106">
                  <c:v>6936</c:v>
                </c:pt>
                <c:pt idx="107">
                  <c:v>7160</c:v>
                </c:pt>
                <c:pt idx="108">
                  <c:v>7974</c:v>
                </c:pt>
                <c:pt idx="109">
                  <c:v>6890</c:v>
                </c:pt>
                <c:pt idx="110">
                  <c:v>6329</c:v>
                </c:pt>
                <c:pt idx="111">
                  <c:v>6848</c:v>
                </c:pt>
                <c:pt idx="112">
                  <c:v>8054</c:v>
                </c:pt>
                <c:pt idx="113">
                  <c:v>7881</c:v>
                </c:pt>
                <c:pt idx="114">
                  <c:v>6189</c:v>
                </c:pt>
                <c:pt idx="115">
                  <c:v>7725</c:v>
                </c:pt>
                <c:pt idx="116">
                  <c:v>6489</c:v>
                </c:pt>
                <c:pt idx="117">
                  <c:v>8966</c:v>
                </c:pt>
                <c:pt idx="118">
                  <c:v>9138</c:v>
                </c:pt>
                <c:pt idx="119">
                  <c:v>9704</c:v>
                </c:pt>
                <c:pt idx="120">
                  <c:v>10016</c:v>
                </c:pt>
                <c:pt idx="121">
                  <c:v>15493</c:v>
                </c:pt>
                <c:pt idx="122">
                  <c:v>16484</c:v>
                </c:pt>
                <c:pt idx="123">
                  <c:v>11075</c:v>
                </c:pt>
                <c:pt idx="124">
                  <c:v>10328</c:v>
                </c:pt>
                <c:pt idx="125">
                  <c:v>13750</c:v>
                </c:pt>
                <c:pt idx="126">
                  <c:v>29932</c:v>
                </c:pt>
                <c:pt idx="127">
                  <c:v>15927</c:v>
                </c:pt>
                <c:pt idx="128">
                  <c:v>20471</c:v>
                </c:pt>
                <c:pt idx="129">
                  <c:v>26780</c:v>
                </c:pt>
                <c:pt idx="130">
                  <c:v>20969</c:v>
                </c:pt>
                <c:pt idx="131">
                  <c:v>26893</c:v>
                </c:pt>
                <c:pt idx="132">
                  <c:v>31033</c:v>
                </c:pt>
                <c:pt idx="133">
                  <c:v>24843</c:v>
                </c:pt>
                <c:pt idx="134">
                  <c:v>23400</c:v>
                </c:pt>
                <c:pt idx="135">
                  <c:v>25417</c:v>
                </c:pt>
                <c:pt idx="136">
                  <c:v>26733</c:v>
                </c:pt>
                <c:pt idx="137">
                  <c:v>28995</c:v>
                </c:pt>
                <c:pt idx="138">
                  <c:v>28315</c:v>
                </c:pt>
                <c:pt idx="139">
                  <c:v>28640</c:v>
                </c:pt>
                <c:pt idx="140">
                  <c:v>20712</c:v>
                </c:pt>
                <c:pt idx="141">
                  <c:v>22387</c:v>
                </c:pt>
                <c:pt idx="142">
                  <c:v>24020</c:v>
                </c:pt>
                <c:pt idx="143">
                  <c:v>22239</c:v>
                </c:pt>
                <c:pt idx="144">
                  <c:v>21260</c:v>
                </c:pt>
                <c:pt idx="145">
                  <c:v>12923</c:v>
                </c:pt>
                <c:pt idx="146">
                  <c:v>15847</c:v>
                </c:pt>
                <c:pt idx="147">
                  <c:v>15223</c:v>
                </c:pt>
                <c:pt idx="148">
                  <c:v>16290</c:v>
                </c:pt>
                <c:pt idx="149">
                  <c:v>18045</c:v>
                </c:pt>
                <c:pt idx="150">
                  <c:v>17830</c:v>
                </c:pt>
                <c:pt idx="151">
                  <c:v>16915</c:v>
                </c:pt>
                <c:pt idx="152">
                  <c:v>15058</c:v>
                </c:pt>
                <c:pt idx="153">
                  <c:v>14771</c:v>
                </c:pt>
                <c:pt idx="154">
                  <c:v>13780</c:v>
                </c:pt>
                <c:pt idx="155">
                  <c:v>11126</c:v>
                </c:pt>
                <c:pt idx="156">
                  <c:v>10016</c:v>
                </c:pt>
                <c:pt idx="157">
                  <c:v>12619</c:v>
                </c:pt>
                <c:pt idx="158">
                  <c:v>9923</c:v>
                </c:pt>
                <c:pt idx="159">
                  <c:v>9754</c:v>
                </c:pt>
                <c:pt idx="160">
                  <c:v>9522</c:v>
                </c:pt>
                <c:pt idx="161">
                  <c:v>14881</c:v>
                </c:pt>
                <c:pt idx="162">
                  <c:v>12185</c:v>
                </c:pt>
                <c:pt idx="163">
                  <c:v>8653</c:v>
                </c:pt>
                <c:pt idx="164">
                  <c:v>9480</c:v>
                </c:pt>
                <c:pt idx="165">
                  <c:v>12248</c:v>
                </c:pt>
                <c:pt idx="166">
                  <c:v>8375</c:v>
                </c:pt>
                <c:pt idx="167">
                  <c:v>13341</c:v>
                </c:pt>
                <c:pt idx="168">
                  <c:v>11725</c:v>
                </c:pt>
                <c:pt idx="169">
                  <c:v>16834</c:v>
                </c:pt>
                <c:pt idx="170">
                  <c:v>10581</c:v>
                </c:pt>
                <c:pt idx="171">
                  <c:v>15712</c:v>
                </c:pt>
                <c:pt idx="172">
                  <c:v>13661</c:v>
                </c:pt>
                <c:pt idx="173">
                  <c:v>11100</c:v>
                </c:pt>
                <c:pt idx="174">
                  <c:v>7497</c:v>
                </c:pt>
                <c:pt idx="175">
                  <c:v>12868</c:v>
                </c:pt>
                <c:pt idx="176">
                  <c:v>16282</c:v>
                </c:pt>
                <c:pt idx="177">
                  <c:v>18531</c:v>
                </c:pt>
                <c:pt idx="178">
                  <c:v>18197</c:v>
                </c:pt>
                <c:pt idx="179">
                  <c:v>17573</c:v>
                </c:pt>
                <c:pt idx="180">
                  <c:v>17733</c:v>
                </c:pt>
                <c:pt idx="181">
                  <c:v>22429</c:v>
                </c:pt>
                <c:pt idx="182">
                  <c:v>16290</c:v>
                </c:pt>
                <c:pt idx="183">
                  <c:v>19687</c:v>
                </c:pt>
                <c:pt idx="184">
                  <c:v>16729</c:v>
                </c:pt>
                <c:pt idx="185">
                  <c:v>21311</c:v>
                </c:pt>
                <c:pt idx="186">
                  <c:v>18142</c:v>
                </c:pt>
                <c:pt idx="187">
                  <c:v>23400</c:v>
                </c:pt>
                <c:pt idx="188">
                  <c:v>18817</c:v>
                </c:pt>
                <c:pt idx="189">
                  <c:v>17653</c:v>
                </c:pt>
                <c:pt idx="190">
                  <c:v>20197</c:v>
                </c:pt>
                <c:pt idx="191">
                  <c:v>16915</c:v>
                </c:pt>
                <c:pt idx="192">
                  <c:v>18412</c:v>
                </c:pt>
                <c:pt idx="193">
                  <c:v>17442</c:v>
                </c:pt>
                <c:pt idx="194">
                  <c:v>17362</c:v>
                </c:pt>
                <c:pt idx="195">
                  <c:v>13054</c:v>
                </c:pt>
                <c:pt idx="196">
                  <c:v>13286</c:v>
                </c:pt>
                <c:pt idx="197">
                  <c:v>12278</c:v>
                </c:pt>
                <c:pt idx="198">
                  <c:v>14307</c:v>
                </c:pt>
                <c:pt idx="199">
                  <c:v>16210</c:v>
                </c:pt>
                <c:pt idx="200">
                  <c:v>15796</c:v>
                </c:pt>
                <c:pt idx="201">
                  <c:v>14978</c:v>
                </c:pt>
                <c:pt idx="202">
                  <c:v>14185</c:v>
                </c:pt>
                <c:pt idx="203">
                  <c:v>13839</c:v>
                </c:pt>
                <c:pt idx="204">
                  <c:v>14991</c:v>
                </c:pt>
                <c:pt idx="205">
                  <c:v>15168</c:v>
                </c:pt>
                <c:pt idx="206">
                  <c:v>14598</c:v>
                </c:pt>
                <c:pt idx="207">
                  <c:v>12733</c:v>
                </c:pt>
                <c:pt idx="208">
                  <c:v>13071</c:v>
                </c:pt>
                <c:pt idx="209">
                  <c:v>11505</c:v>
                </c:pt>
                <c:pt idx="210">
                  <c:v>14425</c:v>
                </c:pt>
                <c:pt idx="211">
                  <c:v>17252</c:v>
                </c:pt>
                <c:pt idx="212">
                  <c:v>9582</c:v>
                </c:pt>
                <c:pt idx="213">
                  <c:v>8493</c:v>
                </c:pt>
                <c:pt idx="214">
                  <c:v>11341</c:v>
                </c:pt>
                <c:pt idx="215">
                  <c:v>12100</c:v>
                </c:pt>
                <c:pt idx="216">
                  <c:v>11974</c:v>
                </c:pt>
                <c:pt idx="217">
                  <c:v>11927</c:v>
                </c:pt>
                <c:pt idx="218">
                  <c:v>12497</c:v>
                </c:pt>
                <c:pt idx="219">
                  <c:v>13953</c:v>
                </c:pt>
                <c:pt idx="220">
                  <c:v>12615</c:v>
                </c:pt>
                <c:pt idx="221">
                  <c:v>12687</c:v>
                </c:pt>
                <c:pt idx="222">
                  <c:v>16214</c:v>
                </c:pt>
                <c:pt idx="223">
                  <c:v>11894</c:v>
                </c:pt>
                <c:pt idx="224">
                  <c:v>14467</c:v>
                </c:pt>
                <c:pt idx="225">
                  <c:v>15898</c:v>
                </c:pt>
                <c:pt idx="226">
                  <c:v>21147</c:v>
                </c:pt>
                <c:pt idx="227">
                  <c:v>17050</c:v>
                </c:pt>
                <c:pt idx="228">
                  <c:v>13628</c:v>
                </c:pt>
                <c:pt idx="229">
                  <c:v>14995</c:v>
                </c:pt>
                <c:pt idx="230">
                  <c:v>14375</c:v>
                </c:pt>
                <c:pt idx="231">
                  <c:v>11978</c:v>
                </c:pt>
                <c:pt idx="232">
                  <c:v>15611</c:v>
                </c:pt>
                <c:pt idx="233">
                  <c:v>14784</c:v>
                </c:pt>
                <c:pt idx="234">
                  <c:v>12978</c:v>
                </c:pt>
                <c:pt idx="235">
                  <c:v>11299</c:v>
                </c:pt>
                <c:pt idx="236">
                  <c:v>14560</c:v>
                </c:pt>
                <c:pt idx="237">
                  <c:v>13704</c:v>
                </c:pt>
                <c:pt idx="238">
                  <c:v>13915</c:v>
                </c:pt>
                <c:pt idx="239">
                  <c:v>15598</c:v>
                </c:pt>
                <c:pt idx="240">
                  <c:v>13510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741-7640-85E7-8E28462074F9}"/>
            </c:ext>
          </c:extLst>
        </c:ser>
        <c:ser>
          <c:idx val="6"/>
          <c:order val="6"/>
          <c:tx>
            <c:strRef>
              <c:f>'Wells 3'!$U$2</c:f>
              <c:strCache>
                <c:ptCount val="1"/>
                <c:pt idx="0">
                  <c:v>C07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3'!$U$3:$U$243</c:f>
              <c:numCache>
                <c:formatCode>General</c:formatCode>
                <c:ptCount val="241"/>
                <c:pt idx="0">
                  <c:v>70732</c:v>
                </c:pt>
                <c:pt idx="1">
                  <c:v>95357</c:v>
                </c:pt>
                <c:pt idx="2">
                  <c:v>47600</c:v>
                </c:pt>
                <c:pt idx="3">
                  <c:v>29957</c:v>
                </c:pt>
                <c:pt idx="4">
                  <c:v>30126</c:v>
                </c:pt>
                <c:pt idx="5">
                  <c:v>31620</c:v>
                </c:pt>
                <c:pt idx="6">
                  <c:v>24244</c:v>
                </c:pt>
                <c:pt idx="7">
                  <c:v>24425</c:v>
                </c:pt>
                <c:pt idx="8">
                  <c:v>29214</c:v>
                </c:pt>
                <c:pt idx="9">
                  <c:v>32746</c:v>
                </c:pt>
                <c:pt idx="10">
                  <c:v>24396</c:v>
                </c:pt>
                <c:pt idx="11">
                  <c:v>28324</c:v>
                </c:pt>
                <c:pt idx="12">
                  <c:v>29130</c:v>
                </c:pt>
                <c:pt idx="13">
                  <c:v>28227</c:v>
                </c:pt>
                <c:pt idx="14">
                  <c:v>24847</c:v>
                </c:pt>
                <c:pt idx="15">
                  <c:v>21311</c:v>
                </c:pt>
                <c:pt idx="16">
                  <c:v>26421</c:v>
                </c:pt>
                <c:pt idx="17">
                  <c:v>23311</c:v>
                </c:pt>
                <c:pt idx="18">
                  <c:v>31679</c:v>
                </c:pt>
                <c:pt idx="19">
                  <c:v>25223</c:v>
                </c:pt>
                <c:pt idx="20">
                  <c:v>20877</c:v>
                </c:pt>
                <c:pt idx="21">
                  <c:v>19830</c:v>
                </c:pt>
                <c:pt idx="22">
                  <c:v>26033</c:v>
                </c:pt>
                <c:pt idx="23">
                  <c:v>24805</c:v>
                </c:pt>
                <c:pt idx="24">
                  <c:v>23531</c:v>
                </c:pt>
                <c:pt idx="25">
                  <c:v>23168</c:v>
                </c:pt>
                <c:pt idx="26">
                  <c:v>22476</c:v>
                </c:pt>
                <c:pt idx="27">
                  <c:v>21037</c:v>
                </c:pt>
                <c:pt idx="28">
                  <c:v>24851</c:v>
                </c:pt>
                <c:pt idx="29">
                  <c:v>28607</c:v>
                </c:pt>
                <c:pt idx="30">
                  <c:v>22071</c:v>
                </c:pt>
                <c:pt idx="31">
                  <c:v>19231</c:v>
                </c:pt>
                <c:pt idx="32">
                  <c:v>22944</c:v>
                </c:pt>
                <c:pt idx="33">
                  <c:v>32409</c:v>
                </c:pt>
                <c:pt idx="34">
                  <c:v>39126</c:v>
                </c:pt>
                <c:pt idx="35">
                  <c:v>35704</c:v>
                </c:pt>
                <c:pt idx="36">
                  <c:v>31244</c:v>
                </c:pt>
                <c:pt idx="37">
                  <c:v>41342</c:v>
                </c:pt>
                <c:pt idx="38">
                  <c:v>24138</c:v>
                </c:pt>
                <c:pt idx="39">
                  <c:v>31949</c:v>
                </c:pt>
                <c:pt idx="40">
                  <c:v>25607</c:v>
                </c:pt>
                <c:pt idx="41">
                  <c:v>34383</c:v>
                </c:pt>
                <c:pt idx="42">
                  <c:v>33742</c:v>
                </c:pt>
                <c:pt idx="43">
                  <c:v>24547</c:v>
                </c:pt>
                <c:pt idx="44">
                  <c:v>20012</c:v>
                </c:pt>
                <c:pt idx="45">
                  <c:v>38477</c:v>
                </c:pt>
                <c:pt idx="46">
                  <c:v>27362</c:v>
                </c:pt>
                <c:pt idx="47">
                  <c:v>21952</c:v>
                </c:pt>
                <c:pt idx="48">
                  <c:v>22936</c:v>
                </c:pt>
                <c:pt idx="49">
                  <c:v>25923</c:v>
                </c:pt>
                <c:pt idx="50">
                  <c:v>17471</c:v>
                </c:pt>
                <c:pt idx="51">
                  <c:v>14813</c:v>
                </c:pt>
                <c:pt idx="52">
                  <c:v>18779</c:v>
                </c:pt>
                <c:pt idx="53">
                  <c:v>16092</c:v>
                </c:pt>
                <c:pt idx="54">
                  <c:v>22969</c:v>
                </c:pt>
                <c:pt idx="55">
                  <c:v>20653</c:v>
                </c:pt>
                <c:pt idx="56">
                  <c:v>18345</c:v>
                </c:pt>
                <c:pt idx="57">
                  <c:v>10641</c:v>
                </c:pt>
                <c:pt idx="58">
                  <c:v>11379</c:v>
                </c:pt>
                <c:pt idx="59">
                  <c:v>11784</c:v>
                </c:pt>
                <c:pt idx="60">
                  <c:v>9147</c:v>
                </c:pt>
                <c:pt idx="61">
                  <c:v>11818</c:v>
                </c:pt>
                <c:pt idx="62">
                  <c:v>10501</c:v>
                </c:pt>
                <c:pt idx="63">
                  <c:v>11257</c:v>
                </c:pt>
                <c:pt idx="64">
                  <c:v>12337</c:v>
                </c:pt>
                <c:pt idx="65">
                  <c:v>9358</c:v>
                </c:pt>
                <c:pt idx="66">
                  <c:v>14113</c:v>
                </c:pt>
                <c:pt idx="67">
                  <c:v>12379</c:v>
                </c:pt>
                <c:pt idx="68">
                  <c:v>13653</c:v>
                </c:pt>
                <c:pt idx="69">
                  <c:v>11527</c:v>
                </c:pt>
                <c:pt idx="70">
                  <c:v>15472</c:v>
                </c:pt>
                <c:pt idx="71">
                  <c:v>13750</c:v>
                </c:pt>
                <c:pt idx="72">
                  <c:v>15855</c:v>
                </c:pt>
                <c:pt idx="73">
                  <c:v>13269</c:v>
                </c:pt>
                <c:pt idx="74">
                  <c:v>14434</c:v>
                </c:pt>
                <c:pt idx="75">
                  <c:v>12497</c:v>
                </c:pt>
                <c:pt idx="76">
                  <c:v>12687</c:v>
                </c:pt>
                <c:pt idx="77">
                  <c:v>13573</c:v>
                </c:pt>
                <c:pt idx="78">
                  <c:v>18826</c:v>
                </c:pt>
                <c:pt idx="79">
                  <c:v>18408</c:v>
                </c:pt>
                <c:pt idx="80">
                  <c:v>18223</c:v>
                </c:pt>
                <c:pt idx="81">
                  <c:v>21674</c:v>
                </c:pt>
                <c:pt idx="82">
                  <c:v>19573</c:v>
                </c:pt>
                <c:pt idx="83">
                  <c:v>25509</c:v>
                </c:pt>
                <c:pt idx="84">
                  <c:v>22463</c:v>
                </c:pt>
                <c:pt idx="85">
                  <c:v>23092</c:v>
                </c:pt>
                <c:pt idx="86">
                  <c:v>24729</c:v>
                </c:pt>
                <c:pt idx="87">
                  <c:v>24522</c:v>
                </c:pt>
                <c:pt idx="88">
                  <c:v>18185</c:v>
                </c:pt>
                <c:pt idx="89">
                  <c:v>23822</c:v>
                </c:pt>
                <c:pt idx="90">
                  <c:v>26311</c:v>
                </c:pt>
                <c:pt idx="91">
                  <c:v>21526</c:v>
                </c:pt>
                <c:pt idx="92">
                  <c:v>19990</c:v>
                </c:pt>
                <c:pt idx="93">
                  <c:v>19716</c:v>
                </c:pt>
                <c:pt idx="94">
                  <c:v>19885</c:v>
                </c:pt>
                <c:pt idx="95">
                  <c:v>18450</c:v>
                </c:pt>
                <c:pt idx="96">
                  <c:v>19138</c:v>
                </c:pt>
                <c:pt idx="97">
                  <c:v>14164</c:v>
                </c:pt>
                <c:pt idx="98">
                  <c:v>15577</c:v>
                </c:pt>
                <c:pt idx="99">
                  <c:v>12235</c:v>
                </c:pt>
                <c:pt idx="100">
                  <c:v>19138</c:v>
                </c:pt>
                <c:pt idx="101">
                  <c:v>15708</c:v>
                </c:pt>
                <c:pt idx="102">
                  <c:v>11632</c:v>
                </c:pt>
                <c:pt idx="103">
                  <c:v>9590</c:v>
                </c:pt>
                <c:pt idx="104">
                  <c:v>9712</c:v>
                </c:pt>
                <c:pt idx="105">
                  <c:v>10425</c:v>
                </c:pt>
                <c:pt idx="106">
                  <c:v>10889</c:v>
                </c:pt>
                <c:pt idx="107">
                  <c:v>9771</c:v>
                </c:pt>
                <c:pt idx="108">
                  <c:v>9868</c:v>
                </c:pt>
                <c:pt idx="109">
                  <c:v>8835</c:v>
                </c:pt>
                <c:pt idx="110">
                  <c:v>9628</c:v>
                </c:pt>
                <c:pt idx="111">
                  <c:v>7430</c:v>
                </c:pt>
                <c:pt idx="112">
                  <c:v>8455</c:v>
                </c:pt>
                <c:pt idx="113">
                  <c:v>11235</c:v>
                </c:pt>
                <c:pt idx="114">
                  <c:v>10847</c:v>
                </c:pt>
                <c:pt idx="115">
                  <c:v>9274</c:v>
                </c:pt>
                <c:pt idx="116">
                  <c:v>15493</c:v>
                </c:pt>
                <c:pt idx="117">
                  <c:v>13379</c:v>
                </c:pt>
                <c:pt idx="118">
                  <c:v>14218</c:v>
                </c:pt>
                <c:pt idx="119">
                  <c:v>12375</c:v>
                </c:pt>
                <c:pt idx="120">
                  <c:v>11556</c:v>
                </c:pt>
                <c:pt idx="121">
                  <c:v>18214</c:v>
                </c:pt>
                <c:pt idx="122">
                  <c:v>18995</c:v>
                </c:pt>
                <c:pt idx="123">
                  <c:v>15016</c:v>
                </c:pt>
                <c:pt idx="124">
                  <c:v>15387</c:v>
                </c:pt>
                <c:pt idx="125">
                  <c:v>17421</c:v>
                </c:pt>
                <c:pt idx="126">
                  <c:v>26231</c:v>
                </c:pt>
                <c:pt idx="127">
                  <c:v>20889</c:v>
                </c:pt>
                <c:pt idx="128">
                  <c:v>25657</c:v>
                </c:pt>
                <c:pt idx="129">
                  <c:v>29067</c:v>
                </c:pt>
                <c:pt idx="130">
                  <c:v>24379</c:v>
                </c:pt>
                <c:pt idx="131">
                  <c:v>20750</c:v>
                </c:pt>
                <c:pt idx="132">
                  <c:v>28640</c:v>
                </c:pt>
                <c:pt idx="133">
                  <c:v>21573</c:v>
                </c:pt>
                <c:pt idx="134">
                  <c:v>24615</c:v>
                </c:pt>
                <c:pt idx="135">
                  <c:v>26881</c:v>
                </c:pt>
                <c:pt idx="136">
                  <c:v>21130</c:v>
                </c:pt>
                <c:pt idx="137">
                  <c:v>20450</c:v>
                </c:pt>
                <c:pt idx="138">
                  <c:v>24050</c:v>
                </c:pt>
                <c:pt idx="139">
                  <c:v>23720</c:v>
                </c:pt>
                <c:pt idx="140">
                  <c:v>25974</c:v>
                </c:pt>
                <c:pt idx="141">
                  <c:v>21210</c:v>
                </c:pt>
                <c:pt idx="142">
                  <c:v>21349</c:v>
                </c:pt>
                <c:pt idx="143">
                  <c:v>18484</c:v>
                </c:pt>
                <c:pt idx="144">
                  <c:v>15940</c:v>
                </c:pt>
                <c:pt idx="145">
                  <c:v>16982</c:v>
                </c:pt>
                <c:pt idx="146">
                  <c:v>16062</c:v>
                </c:pt>
                <c:pt idx="147">
                  <c:v>16273</c:v>
                </c:pt>
                <c:pt idx="148">
                  <c:v>17919</c:v>
                </c:pt>
                <c:pt idx="149">
                  <c:v>17674</c:v>
                </c:pt>
                <c:pt idx="150">
                  <c:v>17307</c:v>
                </c:pt>
                <c:pt idx="151">
                  <c:v>14687</c:v>
                </c:pt>
                <c:pt idx="152">
                  <c:v>12231</c:v>
                </c:pt>
                <c:pt idx="153">
                  <c:v>13320</c:v>
                </c:pt>
                <c:pt idx="154">
                  <c:v>11429</c:v>
                </c:pt>
                <c:pt idx="155">
                  <c:v>10645</c:v>
                </c:pt>
                <c:pt idx="156">
                  <c:v>11143</c:v>
                </c:pt>
                <c:pt idx="157">
                  <c:v>9889</c:v>
                </c:pt>
                <c:pt idx="158">
                  <c:v>9354</c:v>
                </c:pt>
                <c:pt idx="159">
                  <c:v>9037</c:v>
                </c:pt>
                <c:pt idx="160">
                  <c:v>8012</c:v>
                </c:pt>
                <c:pt idx="161">
                  <c:v>9286</c:v>
                </c:pt>
                <c:pt idx="162">
                  <c:v>12046</c:v>
                </c:pt>
                <c:pt idx="163">
                  <c:v>9455</c:v>
                </c:pt>
                <c:pt idx="164">
                  <c:v>10746</c:v>
                </c:pt>
                <c:pt idx="165">
                  <c:v>11105</c:v>
                </c:pt>
                <c:pt idx="166">
                  <c:v>11387</c:v>
                </c:pt>
                <c:pt idx="167">
                  <c:v>9809</c:v>
                </c:pt>
                <c:pt idx="168">
                  <c:v>11248</c:v>
                </c:pt>
                <c:pt idx="169">
                  <c:v>14387</c:v>
                </c:pt>
                <c:pt idx="170">
                  <c:v>12995</c:v>
                </c:pt>
                <c:pt idx="171">
                  <c:v>14012</c:v>
                </c:pt>
                <c:pt idx="172">
                  <c:v>15847</c:v>
                </c:pt>
                <c:pt idx="173">
                  <c:v>18168</c:v>
                </c:pt>
                <c:pt idx="174">
                  <c:v>16725</c:v>
                </c:pt>
                <c:pt idx="175">
                  <c:v>23598</c:v>
                </c:pt>
                <c:pt idx="176">
                  <c:v>19864</c:v>
                </c:pt>
                <c:pt idx="177">
                  <c:v>18746</c:v>
                </c:pt>
                <c:pt idx="178">
                  <c:v>24594</c:v>
                </c:pt>
                <c:pt idx="179">
                  <c:v>18349</c:v>
                </c:pt>
                <c:pt idx="180">
                  <c:v>19552</c:v>
                </c:pt>
                <c:pt idx="181">
                  <c:v>18024</c:v>
                </c:pt>
                <c:pt idx="182">
                  <c:v>19990</c:v>
                </c:pt>
                <c:pt idx="183">
                  <c:v>16868</c:v>
                </c:pt>
                <c:pt idx="184">
                  <c:v>19522</c:v>
                </c:pt>
                <c:pt idx="185">
                  <c:v>23442</c:v>
                </c:pt>
                <c:pt idx="186">
                  <c:v>19147</c:v>
                </c:pt>
                <c:pt idx="187">
                  <c:v>20805</c:v>
                </c:pt>
                <c:pt idx="188">
                  <c:v>19404</c:v>
                </c:pt>
                <c:pt idx="189">
                  <c:v>20746</c:v>
                </c:pt>
                <c:pt idx="190">
                  <c:v>18636</c:v>
                </c:pt>
                <c:pt idx="191">
                  <c:v>24341</c:v>
                </c:pt>
                <c:pt idx="192">
                  <c:v>21222</c:v>
                </c:pt>
                <c:pt idx="193">
                  <c:v>18083</c:v>
                </c:pt>
                <c:pt idx="194">
                  <c:v>16569</c:v>
                </c:pt>
                <c:pt idx="195">
                  <c:v>20834</c:v>
                </c:pt>
                <c:pt idx="196">
                  <c:v>16045</c:v>
                </c:pt>
                <c:pt idx="197">
                  <c:v>13822</c:v>
                </c:pt>
                <c:pt idx="198">
                  <c:v>13881</c:v>
                </c:pt>
                <c:pt idx="199">
                  <c:v>13231</c:v>
                </c:pt>
                <c:pt idx="200">
                  <c:v>13628</c:v>
                </c:pt>
                <c:pt idx="201">
                  <c:v>12501</c:v>
                </c:pt>
                <c:pt idx="202">
                  <c:v>10548</c:v>
                </c:pt>
                <c:pt idx="203">
                  <c:v>13083</c:v>
                </c:pt>
                <c:pt idx="204">
                  <c:v>13273</c:v>
                </c:pt>
                <c:pt idx="205">
                  <c:v>10632</c:v>
                </c:pt>
                <c:pt idx="206">
                  <c:v>9877</c:v>
                </c:pt>
                <c:pt idx="207">
                  <c:v>13045</c:v>
                </c:pt>
                <c:pt idx="208">
                  <c:v>9712</c:v>
                </c:pt>
                <c:pt idx="209">
                  <c:v>8240</c:v>
                </c:pt>
                <c:pt idx="210">
                  <c:v>9607</c:v>
                </c:pt>
                <c:pt idx="211">
                  <c:v>13214</c:v>
                </c:pt>
                <c:pt idx="212">
                  <c:v>10451</c:v>
                </c:pt>
                <c:pt idx="213">
                  <c:v>10666</c:v>
                </c:pt>
                <c:pt idx="214">
                  <c:v>10657</c:v>
                </c:pt>
                <c:pt idx="215">
                  <c:v>12218</c:v>
                </c:pt>
                <c:pt idx="216">
                  <c:v>12235</c:v>
                </c:pt>
                <c:pt idx="217">
                  <c:v>12809</c:v>
                </c:pt>
                <c:pt idx="218">
                  <c:v>15408</c:v>
                </c:pt>
                <c:pt idx="219">
                  <c:v>17429</c:v>
                </c:pt>
                <c:pt idx="220">
                  <c:v>14337</c:v>
                </c:pt>
                <c:pt idx="221">
                  <c:v>15054</c:v>
                </c:pt>
                <c:pt idx="222">
                  <c:v>17725</c:v>
                </c:pt>
                <c:pt idx="223">
                  <c:v>12058</c:v>
                </c:pt>
                <c:pt idx="224">
                  <c:v>13240</c:v>
                </c:pt>
                <c:pt idx="225">
                  <c:v>11624</c:v>
                </c:pt>
                <c:pt idx="226">
                  <c:v>10822</c:v>
                </c:pt>
                <c:pt idx="227">
                  <c:v>13231</c:v>
                </c:pt>
                <c:pt idx="228">
                  <c:v>10826</c:v>
                </c:pt>
                <c:pt idx="229">
                  <c:v>12611</c:v>
                </c:pt>
                <c:pt idx="230">
                  <c:v>13472</c:v>
                </c:pt>
                <c:pt idx="231">
                  <c:v>12940</c:v>
                </c:pt>
                <c:pt idx="232">
                  <c:v>13695</c:v>
                </c:pt>
                <c:pt idx="233">
                  <c:v>14016</c:v>
                </c:pt>
                <c:pt idx="234">
                  <c:v>15602</c:v>
                </c:pt>
                <c:pt idx="235">
                  <c:v>14598</c:v>
                </c:pt>
                <c:pt idx="236">
                  <c:v>15687</c:v>
                </c:pt>
                <c:pt idx="237">
                  <c:v>14619</c:v>
                </c:pt>
                <c:pt idx="238">
                  <c:v>15349</c:v>
                </c:pt>
                <c:pt idx="239">
                  <c:v>15547</c:v>
                </c:pt>
                <c:pt idx="240">
                  <c:v>13552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3741-7640-85E7-8E28462074F9}"/>
            </c:ext>
          </c:extLst>
        </c:ser>
        <c:ser>
          <c:idx val="7"/>
          <c:order val="7"/>
          <c:tx>
            <c:strRef>
              <c:f>'Wells 3'!$V$2</c:f>
              <c:strCache>
                <c:ptCount val="1"/>
                <c:pt idx="0">
                  <c:v>C08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3'!$V$3:$V$243</c:f>
              <c:numCache>
                <c:formatCode>General</c:formatCode>
                <c:ptCount val="241"/>
                <c:pt idx="0">
                  <c:v>73230</c:v>
                </c:pt>
                <c:pt idx="1">
                  <c:v>96142</c:v>
                </c:pt>
                <c:pt idx="2">
                  <c:v>86349</c:v>
                </c:pt>
                <c:pt idx="3">
                  <c:v>94010</c:v>
                </c:pt>
                <c:pt idx="4">
                  <c:v>66009</c:v>
                </c:pt>
                <c:pt idx="5">
                  <c:v>61362</c:v>
                </c:pt>
                <c:pt idx="6">
                  <c:v>65237</c:v>
                </c:pt>
                <c:pt idx="7">
                  <c:v>56927</c:v>
                </c:pt>
                <c:pt idx="8">
                  <c:v>53593</c:v>
                </c:pt>
                <c:pt idx="9">
                  <c:v>49060</c:v>
                </c:pt>
                <c:pt idx="10">
                  <c:v>48613</c:v>
                </c:pt>
                <c:pt idx="11">
                  <c:v>51187</c:v>
                </c:pt>
                <c:pt idx="12">
                  <c:v>45161</c:v>
                </c:pt>
                <c:pt idx="13">
                  <c:v>42173</c:v>
                </c:pt>
                <c:pt idx="14">
                  <c:v>30894</c:v>
                </c:pt>
                <c:pt idx="15">
                  <c:v>49866</c:v>
                </c:pt>
                <c:pt idx="16">
                  <c:v>38135</c:v>
                </c:pt>
                <c:pt idx="17">
                  <c:v>40017</c:v>
                </c:pt>
                <c:pt idx="18">
                  <c:v>40827</c:v>
                </c:pt>
                <c:pt idx="19">
                  <c:v>38869</c:v>
                </c:pt>
                <c:pt idx="20">
                  <c:v>37168</c:v>
                </c:pt>
                <c:pt idx="21">
                  <c:v>35253</c:v>
                </c:pt>
                <c:pt idx="22">
                  <c:v>36958</c:v>
                </c:pt>
                <c:pt idx="23">
                  <c:v>46305</c:v>
                </c:pt>
                <c:pt idx="24">
                  <c:v>45794</c:v>
                </c:pt>
                <c:pt idx="25">
                  <c:v>49714</c:v>
                </c:pt>
                <c:pt idx="26">
                  <c:v>34915</c:v>
                </c:pt>
                <c:pt idx="27">
                  <c:v>47182</c:v>
                </c:pt>
                <c:pt idx="28">
                  <c:v>36928</c:v>
                </c:pt>
                <c:pt idx="29">
                  <c:v>49896</c:v>
                </c:pt>
                <c:pt idx="30">
                  <c:v>49369</c:v>
                </c:pt>
                <c:pt idx="31">
                  <c:v>57682</c:v>
                </c:pt>
                <c:pt idx="32">
                  <c:v>54479</c:v>
                </c:pt>
                <c:pt idx="33">
                  <c:v>56087</c:v>
                </c:pt>
                <c:pt idx="34">
                  <c:v>47073</c:v>
                </c:pt>
                <c:pt idx="35">
                  <c:v>54711</c:v>
                </c:pt>
                <c:pt idx="36">
                  <c:v>38295</c:v>
                </c:pt>
                <c:pt idx="37">
                  <c:v>48204</c:v>
                </c:pt>
                <c:pt idx="38">
                  <c:v>42131</c:v>
                </c:pt>
                <c:pt idx="39">
                  <c:v>47803</c:v>
                </c:pt>
                <c:pt idx="40">
                  <c:v>41346</c:v>
                </c:pt>
                <c:pt idx="41">
                  <c:v>38379</c:v>
                </c:pt>
                <c:pt idx="42">
                  <c:v>38333</c:v>
                </c:pt>
                <c:pt idx="43">
                  <c:v>47853</c:v>
                </c:pt>
                <c:pt idx="44">
                  <c:v>30012</c:v>
                </c:pt>
                <c:pt idx="45">
                  <c:v>35354</c:v>
                </c:pt>
                <c:pt idx="46">
                  <c:v>36683</c:v>
                </c:pt>
                <c:pt idx="47">
                  <c:v>45085</c:v>
                </c:pt>
                <c:pt idx="48">
                  <c:v>35519</c:v>
                </c:pt>
                <c:pt idx="49">
                  <c:v>24510</c:v>
                </c:pt>
                <c:pt idx="50">
                  <c:v>34822</c:v>
                </c:pt>
                <c:pt idx="51">
                  <c:v>29645</c:v>
                </c:pt>
                <c:pt idx="52">
                  <c:v>21801</c:v>
                </c:pt>
                <c:pt idx="53">
                  <c:v>26737</c:v>
                </c:pt>
                <c:pt idx="54">
                  <c:v>35308</c:v>
                </c:pt>
                <c:pt idx="55">
                  <c:v>18324</c:v>
                </c:pt>
                <c:pt idx="56">
                  <c:v>25839</c:v>
                </c:pt>
                <c:pt idx="57">
                  <c:v>17429</c:v>
                </c:pt>
                <c:pt idx="58">
                  <c:v>12413</c:v>
                </c:pt>
                <c:pt idx="59">
                  <c:v>15531</c:v>
                </c:pt>
                <c:pt idx="60">
                  <c:v>23311</c:v>
                </c:pt>
                <c:pt idx="61">
                  <c:v>14974</c:v>
                </c:pt>
                <c:pt idx="62">
                  <c:v>20130</c:v>
                </c:pt>
                <c:pt idx="63">
                  <c:v>21564</c:v>
                </c:pt>
                <c:pt idx="64">
                  <c:v>17699</c:v>
                </c:pt>
                <c:pt idx="65">
                  <c:v>14607</c:v>
                </c:pt>
                <c:pt idx="66">
                  <c:v>20847</c:v>
                </c:pt>
                <c:pt idx="67">
                  <c:v>12894</c:v>
                </c:pt>
                <c:pt idx="68">
                  <c:v>16117</c:v>
                </c:pt>
                <c:pt idx="69">
                  <c:v>22180</c:v>
                </c:pt>
                <c:pt idx="70">
                  <c:v>14450</c:v>
                </c:pt>
                <c:pt idx="71">
                  <c:v>12463</c:v>
                </c:pt>
                <c:pt idx="72">
                  <c:v>8970</c:v>
                </c:pt>
                <c:pt idx="73">
                  <c:v>10430</c:v>
                </c:pt>
                <c:pt idx="74">
                  <c:v>11349</c:v>
                </c:pt>
                <c:pt idx="75">
                  <c:v>13586</c:v>
                </c:pt>
                <c:pt idx="76">
                  <c:v>16083</c:v>
                </c:pt>
                <c:pt idx="77">
                  <c:v>20336</c:v>
                </c:pt>
                <c:pt idx="78">
                  <c:v>25206</c:v>
                </c:pt>
                <c:pt idx="79">
                  <c:v>18678</c:v>
                </c:pt>
                <c:pt idx="80">
                  <c:v>16653</c:v>
                </c:pt>
                <c:pt idx="81">
                  <c:v>15539</c:v>
                </c:pt>
                <c:pt idx="82">
                  <c:v>15729</c:v>
                </c:pt>
                <c:pt idx="83">
                  <c:v>16041</c:v>
                </c:pt>
                <c:pt idx="84">
                  <c:v>13683</c:v>
                </c:pt>
                <c:pt idx="85">
                  <c:v>13834</c:v>
                </c:pt>
                <c:pt idx="86">
                  <c:v>27539</c:v>
                </c:pt>
                <c:pt idx="87">
                  <c:v>24341</c:v>
                </c:pt>
                <c:pt idx="88">
                  <c:v>20742</c:v>
                </c:pt>
                <c:pt idx="89">
                  <c:v>13674</c:v>
                </c:pt>
                <c:pt idx="90">
                  <c:v>15872</c:v>
                </c:pt>
                <c:pt idx="91">
                  <c:v>14843</c:v>
                </c:pt>
                <c:pt idx="92">
                  <c:v>24269</c:v>
                </c:pt>
                <c:pt idx="93">
                  <c:v>21531</c:v>
                </c:pt>
                <c:pt idx="94">
                  <c:v>23341</c:v>
                </c:pt>
                <c:pt idx="95">
                  <c:v>23003</c:v>
                </c:pt>
                <c:pt idx="96">
                  <c:v>19227</c:v>
                </c:pt>
                <c:pt idx="97">
                  <c:v>14071</c:v>
                </c:pt>
                <c:pt idx="98">
                  <c:v>19117</c:v>
                </c:pt>
                <c:pt idx="99">
                  <c:v>19185</c:v>
                </c:pt>
                <c:pt idx="100">
                  <c:v>17450</c:v>
                </c:pt>
                <c:pt idx="101">
                  <c:v>16518</c:v>
                </c:pt>
                <c:pt idx="102">
                  <c:v>17092</c:v>
                </c:pt>
                <c:pt idx="103">
                  <c:v>16071</c:v>
                </c:pt>
                <c:pt idx="104">
                  <c:v>15931</c:v>
                </c:pt>
                <c:pt idx="105">
                  <c:v>14096</c:v>
                </c:pt>
                <c:pt idx="106">
                  <c:v>11400</c:v>
                </c:pt>
                <c:pt idx="107">
                  <c:v>8223</c:v>
                </c:pt>
                <c:pt idx="108">
                  <c:v>4911</c:v>
                </c:pt>
                <c:pt idx="109">
                  <c:v>3371</c:v>
                </c:pt>
                <c:pt idx="110">
                  <c:v>3983</c:v>
                </c:pt>
                <c:pt idx="111">
                  <c:v>3472</c:v>
                </c:pt>
                <c:pt idx="112">
                  <c:v>3485</c:v>
                </c:pt>
                <c:pt idx="113">
                  <c:v>2527</c:v>
                </c:pt>
                <c:pt idx="114">
                  <c:v>2434</c:v>
                </c:pt>
                <c:pt idx="115">
                  <c:v>8396</c:v>
                </c:pt>
                <c:pt idx="116">
                  <c:v>5565</c:v>
                </c:pt>
                <c:pt idx="117">
                  <c:v>3578</c:v>
                </c:pt>
                <c:pt idx="118">
                  <c:v>4708</c:v>
                </c:pt>
                <c:pt idx="119">
                  <c:v>6510</c:v>
                </c:pt>
                <c:pt idx="120">
                  <c:v>9252</c:v>
                </c:pt>
                <c:pt idx="121">
                  <c:v>8042</c:v>
                </c:pt>
                <c:pt idx="122">
                  <c:v>5966</c:v>
                </c:pt>
                <c:pt idx="123">
                  <c:v>5632</c:v>
                </c:pt>
                <c:pt idx="124">
                  <c:v>8240</c:v>
                </c:pt>
                <c:pt idx="125">
                  <c:v>12379</c:v>
                </c:pt>
                <c:pt idx="126">
                  <c:v>11294</c:v>
                </c:pt>
                <c:pt idx="127">
                  <c:v>14062</c:v>
                </c:pt>
                <c:pt idx="128">
                  <c:v>13750</c:v>
                </c:pt>
                <c:pt idx="129">
                  <c:v>12906</c:v>
                </c:pt>
                <c:pt idx="130">
                  <c:v>14754</c:v>
                </c:pt>
                <c:pt idx="131">
                  <c:v>15303</c:v>
                </c:pt>
                <c:pt idx="132">
                  <c:v>16763</c:v>
                </c:pt>
                <c:pt idx="133">
                  <c:v>15358</c:v>
                </c:pt>
                <c:pt idx="134">
                  <c:v>16282</c:v>
                </c:pt>
                <c:pt idx="135">
                  <c:v>13594</c:v>
                </c:pt>
                <c:pt idx="136">
                  <c:v>16615</c:v>
                </c:pt>
                <c:pt idx="137">
                  <c:v>15623</c:v>
                </c:pt>
                <c:pt idx="138">
                  <c:v>14607</c:v>
                </c:pt>
                <c:pt idx="139">
                  <c:v>12543</c:v>
                </c:pt>
                <c:pt idx="140">
                  <c:v>12594</c:v>
                </c:pt>
                <c:pt idx="141">
                  <c:v>10776</c:v>
                </c:pt>
                <c:pt idx="142">
                  <c:v>16012</c:v>
                </c:pt>
                <c:pt idx="143">
                  <c:v>15463</c:v>
                </c:pt>
                <c:pt idx="144">
                  <c:v>16923</c:v>
                </c:pt>
                <c:pt idx="145">
                  <c:v>14944</c:v>
                </c:pt>
                <c:pt idx="146">
                  <c:v>9885</c:v>
                </c:pt>
                <c:pt idx="147">
                  <c:v>8480</c:v>
                </c:pt>
                <c:pt idx="148">
                  <c:v>8991</c:v>
                </c:pt>
                <c:pt idx="149">
                  <c:v>11518</c:v>
                </c:pt>
                <c:pt idx="150">
                  <c:v>8050</c:v>
                </c:pt>
                <c:pt idx="151">
                  <c:v>10771</c:v>
                </c:pt>
                <c:pt idx="152">
                  <c:v>12130</c:v>
                </c:pt>
                <c:pt idx="153">
                  <c:v>9788</c:v>
                </c:pt>
                <c:pt idx="154">
                  <c:v>11974</c:v>
                </c:pt>
                <c:pt idx="155">
                  <c:v>12598</c:v>
                </c:pt>
                <c:pt idx="156">
                  <c:v>11687</c:v>
                </c:pt>
                <c:pt idx="157">
                  <c:v>13033</c:v>
                </c:pt>
                <c:pt idx="158">
                  <c:v>12961</c:v>
                </c:pt>
                <c:pt idx="159">
                  <c:v>13522</c:v>
                </c:pt>
                <c:pt idx="160">
                  <c:v>12261</c:v>
                </c:pt>
                <c:pt idx="161">
                  <c:v>10805</c:v>
                </c:pt>
                <c:pt idx="162">
                  <c:v>11775</c:v>
                </c:pt>
                <c:pt idx="163">
                  <c:v>12413</c:v>
                </c:pt>
                <c:pt idx="164">
                  <c:v>11590</c:v>
                </c:pt>
                <c:pt idx="165">
                  <c:v>11442</c:v>
                </c:pt>
                <c:pt idx="166">
                  <c:v>11628</c:v>
                </c:pt>
                <c:pt idx="167">
                  <c:v>11392</c:v>
                </c:pt>
                <c:pt idx="168">
                  <c:v>11700</c:v>
                </c:pt>
                <c:pt idx="169">
                  <c:v>13273</c:v>
                </c:pt>
                <c:pt idx="170">
                  <c:v>13096</c:v>
                </c:pt>
                <c:pt idx="171">
                  <c:v>19227</c:v>
                </c:pt>
                <c:pt idx="172">
                  <c:v>14248</c:v>
                </c:pt>
                <c:pt idx="173">
                  <c:v>15197</c:v>
                </c:pt>
                <c:pt idx="174">
                  <c:v>17940</c:v>
                </c:pt>
                <c:pt idx="175">
                  <c:v>15480</c:v>
                </c:pt>
                <c:pt idx="176">
                  <c:v>16974</c:v>
                </c:pt>
                <c:pt idx="177">
                  <c:v>14282</c:v>
                </c:pt>
                <c:pt idx="178">
                  <c:v>15569</c:v>
                </c:pt>
                <c:pt idx="179">
                  <c:v>14780</c:v>
                </c:pt>
                <c:pt idx="180">
                  <c:v>15450</c:v>
                </c:pt>
                <c:pt idx="181">
                  <c:v>15484</c:v>
                </c:pt>
                <c:pt idx="182">
                  <c:v>17088</c:v>
                </c:pt>
                <c:pt idx="183">
                  <c:v>17130</c:v>
                </c:pt>
                <c:pt idx="184">
                  <c:v>17248</c:v>
                </c:pt>
                <c:pt idx="185">
                  <c:v>15927</c:v>
                </c:pt>
                <c:pt idx="186">
                  <c:v>18168</c:v>
                </c:pt>
                <c:pt idx="187">
                  <c:v>18020</c:v>
                </c:pt>
                <c:pt idx="188">
                  <c:v>15623</c:v>
                </c:pt>
                <c:pt idx="189">
                  <c:v>17125</c:v>
                </c:pt>
                <c:pt idx="190">
                  <c:v>16345</c:v>
                </c:pt>
                <c:pt idx="191">
                  <c:v>15201</c:v>
                </c:pt>
                <c:pt idx="192">
                  <c:v>13514</c:v>
                </c:pt>
                <c:pt idx="193">
                  <c:v>16366</c:v>
                </c:pt>
                <c:pt idx="194">
                  <c:v>13653</c:v>
                </c:pt>
                <c:pt idx="195">
                  <c:v>16881</c:v>
                </c:pt>
                <c:pt idx="196">
                  <c:v>15906</c:v>
                </c:pt>
                <c:pt idx="197">
                  <c:v>13598</c:v>
                </c:pt>
                <c:pt idx="198">
                  <c:v>12746</c:v>
                </c:pt>
                <c:pt idx="199">
                  <c:v>14358</c:v>
                </c:pt>
                <c:pt idx="200">
                  <c:v>14396</c:v>
                </c:pt>
                <c:pt idx="201">
                  <c:v>11396</c:v>
                </c:pt>
                <c:pt idx="202">
                  <c:v>11092</c:v>
                </c:pt>
                <c:pt idx="203">
                  <c:v>12353</c:v>
                </c:pt>
                <c:pt idx="204">
                  <c:v>8805</c:v>
                </c:pt>
                <c:pt idx="205">
                  <c:v>10143</c:v>
                </c:pt>
                <c:pt idx="206">
                  <c:v>8493</c:v>
                </c:pt>
                <c:pt idx="207">
                  <c:v>9396</c:v>
                </c:pt>
                <c:pt idx="208">
                  <c:v>9236</c:v>
                </c:pt>
                <c:pt idx="209">
                  <c:v>7658</c:v>
                </c:pt>
                <c:pt idx="210">
                  <c:v>9632</c:v>
                </c:pt>
                <c:pt idx="211">
                  <c:v>8670</c:v>
                </c:pt>
                <c:pt idx="212">
                  <c:v>8527</c:v>
                </c:pt>
                <c:pt idx="213">
                  <c:v>9472</c:v>
                </c:pt>
                <c:pt idx="214">
                  <c:v>9122</c:v>
                </c:pt>
                <c:pt idx="215">
                  <c:v>10130</c:v>
                </c:pt>
                <c:pt idx="216">
                  <c:v>10847</c:v>
                </c:pt>
                <c:pt idx="217">
                  <c:v>13539</c:v>
                </c:pt>
                <c:pt idx="218">
                  <c:v>11134</c:v>
                </c:pt>
                <c:pt idx="219">
                  <c:v>9839</c:v>
                </c:pt>
                <c:pt idx="220">
                  <c:v>13421</c:v>
                </c:pt>
                <c:pt idx="221">
                  <c:v>11965</c:v>
                </c:pt>
                <c:pt idx="222">
                  <c:v>14172</c:v>
                </c:pt>
                <c:pt idx="223">
                  <c:v>13121</c:v>
                </c:pt>
                <c:pt idx="224">
                  <c:v>11691</c:v>
                </c:pt>
                <c:pt idx="225">
                  <c:v>15096</c:v>
                </c:pt>
                <c:pt idx="226">
                  <c:v>16189</c:v>
                </c:pt>
                <c:pt idx="227">
                  <c:v>18666</c:v>
                </c:pt>
                <c:pt idx="228">
                  <c:v>21856</c:v>
                </c:pt>
                <c:pt idx="229">
                  <c:v>16678</c:v>
                </c:pt>
                <c:pt idx="230">
                  <c:v>18066</c:v>
                </c:pt>
                <c:pt idx="231">
                  <c:v>16733</c:v>
                </c:pt>
                <c:pt idx="232">
                  <c:v>13750</c:v>
                </c:pt>
                <c:pt idx="233">
                  <c:v>13020</c:v>
                </c:pt>
                <c:pt idx="234">
                  <c:v>16442</c:v>
                </c:pt>
                <c:pt idx="235">
                  <c:v>15104</c:v>
                </c:pt>
                <c:pt idx="236">
                  <c:v>14446</c:v>
                </c:pt>
                <c:pt idx="237">
                  <c:v>15370</c:v>
                </c:pt>
                <c:pt idx="238">
                  <c:v>20041</c:v>
                </c:pt>
                <c:pt idx="239">
                  <c:v>15404</c:v>
                </c:pt>
                <c:pt idx="240">
                  <c:v>12256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3741-7640-85E7-8E28462074F9}"/>
            </c:ext>
          </c:extLst>
        </c:ser>
        <c:ser>
          <c:idx val="8"/>
          <c:order val="8"/>
          <c:tx>
            <c:strRef>
              <c:f>'Wells 3'!$W$2</c:f>
              <c:strCache>
                <c:ptCount val="1"/>
                <c:pt idx="0">
                  <c:v>C09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3'!$W$3:$W$243</c:f>
              <c:numCache>
                <c:formatCode>General</c:formatCode>
                <c:ptCount val="241"/>
                <c:pt idx="0">
                  <c:v>64482</c:v>
                </c:pt>
                <c:pt idx="1">
                  <c:v>81292</c:v>
                </c:pt>
                <c:pt idx="2">
                  <c:v>80562</c:v>
                </c:pt>
                <c:pt idx="3">
                  <c:v>92082</c:v>
                </c:pt>
                <c:pt idx="4">
                  <c:v>64321</c:v>
                </c:pt>
                <c:pt idx="5">
                  <c:v>51179</c:v>
                </c:pt>
                <c:pt idx="6">
                  <c:v>56687</c:v>
                </c:pt>
                <c:pt idx="7">
                  <c:v>50656</c:v>
                </c:pt>
                <c:pt idx="8">
                  <c:v>45638</c:v>
                </c:pt>
                <c:pt idx="9">
                  <c:v>41194</c:v>
                </c:pt>
                <c:pt idx="10">
                  <c:v>41363</c:v>
                </c:pt>
                <c:pt idx="11">
                  <c:v>35514</c:v>
                </c:pt>
                <c:pt idx="12">
                  <c:v>41578</c:v>
                </c:pt>
                <c:pt idx="13">
                  <c:v>38511</c:v>
                </c:pt>
                <c:pt idx="14">
                  <c:v>42815</c:v>
                </c:pt>
                <c:pt idx="15">
                  <c:v>35654</c:v>
                </c:pt>
                <c:pt idx="16">
                  <c:v>46072</c:v>
                </c:pt>
                <c:pt idx="17">
                  <c:v>43089</c:v>
                </c:pt>
                <c:pt idx="18">
                  <c:v>44115</c:v>
                </c:pt>
                <c:pt idx="19">
                  <c:v>32215</c:v>
                </c:pt>
                <c:pt idx="20">
                  <c:v>32316</c:v>
                </c:pt>
                <c:pt idx="21">
                  <c:v>36624</c:v>
                </c:pt>
                <c:pt idx="22">
                  <c:v>33101</c:v>
                </c:pt>
                <c:pt idx="23">
                  <c:v>31425</c:v>
                </c:pt>
                <c:pt idx="24">
                  <c:v>35675</c:v>
                </c:pt>
                <c:pt idx="25">
                  <c:v>38966</c:v>
                </c:pt>
                <c:pt idx="26">
                  <c:v>36219</c:v>
                </c:pt>
                <c:pt idx="27">
                  <c:v>38059</c:v>
                </c:pt>
                <c:pt idx="28">
                  <c:v>30695</c:v>
                </c:pt>
                <c:pt idx="29">
                  <c:v>39409</c:v>
                </c:pt>
                <c:pt idx="30">
                  <c:v>45022</c:v>
                </c:pt>
                <c:pt idx="31">
                  <c:v>37958</c:v>
                </c:pt>
                <c:pt idx="32">
                  <c:v>43709</c:v>
                </c:pt>
                <c:pt idx="33">
                  <c:v>54205</c:v>
                </c:pt>
                <c:pt idx="34">
                  <c:v>52365</c:v>
                </c:pt>
                <c:pt idx="35">
                  <c:v>53715</c:v>
                </c:pt>
                <c:pt idx="36">
                  <c:v>49668</c:v>
                </c:pt>
                <c:pt idx="37">
                  <c:v>50056</c:v>
                </c:pt>
                <c:pt idx="38">
                  <c:v>48309</c:v>
                </c:pt>
                <c:pt idx="39">
                  <c:v>51053</c:v>
                </c:pt>
                <c:pt idx="40">
                  <c:v>49284</c:v>
                </c:pt>
                <c:pt idx="41">
                  <c:v>45980</c:v>
                </c:pt>
                <c:pt idx="42">
                  <c:v>40751</c:v>
                </c:pt>
                <c:pt idx="43">
                  <c:v>44114</c:v>
                </c:pt>
                <c:pt idx="44">
                  <c:v>37059</c:v>
                </c:pt>
                <c:pt idx="45">
                  <c:v>37109</c:v>
                </c:pt>
                <c:pt idx="46">
                  <c:v>38080</c:v>
                </c:pt>
                <c:pt idx="47">
                  <c:v>46769</c:v>
                </c:pt>
                <c:pt idx="48">
                  <c:v>30269</c:v>
                </c:pt>
                <c:pt idx="49">
                  <c:v>31396</c:v>
                </c:pt>
                <c:pt idx="50">
                  <c:v>24104</c:v>
                </c:pt>
                <c:pt idx="51">
                  <c:v>26818</c:v>
                </c:pt>
                <c:pt idx="52">
                  <c:v>26476</c:v>
                </c:pt>
                <c:pt idx="53">
                  <c:v>23801</c:v>
                </c:pt>
                <c:pt idx="54">
                  <c:v>18974</c:v>
                </c:pt>
                <c:pt idx="55">
                  <c:v>20834</c:v>
                </c:pt>
                <c:pt idx="56">
                  <c:v>20125</c:v>
                </c:pt>
                <c:pt idx="57">
                  <c:v>19016</c:v>
                </c:pt>
                <c:pt idx="58">
                  <c:v>16661</c:v>
                </c:pt>
                <c:pt idx="59">
                  <c:v>19931</c:v>
                </c:pt>
                <c:pt idx="60">
                  <c:v>17062</c:v>
                </c:pt>
                <c:pt idx="61">
                  <c:v>14505</c:v>
                </c:pt>
                <c:pt idx="62">
                  <c:v>16733</c:v>
                </c:pt>
                <c:pt idx="63">
                  <c:v>16990</c:v>
                </c:pt>
                <c:pt idx="64">
                  <c:v>14602</c:v>
                </c:pt>
                <c:pt idx="65">
                  <c:v>18535</c:v>
                </c:pt>
                <c:pt idx="66">
                  <c:v>17336</c:v>
                </c:pt>
                <c:pt idx="67">
                  <c:v>17716</c:v>
                </c:pt>
                <c:pt idx="68">
                  <c:v>18142</c:v>
                </c:pt>
                <c:pt idx="69">
                  <c:v>18379</c:v>
                </c:pt>
                <c:pt idx="70">
                  <c:v>18307</c:v>
                </c:pt>
                <c:pt idx="71">
                  <c:v>19674</c:v>
                </c:pt>
                <c:pt idx="72">
                  <c:v>18847</c:v>
                </c:pt>
                <c:pt idx="73">
                  <c:v>20817</c:v>
                </c:pt>
                <c:pt idx="74">
                  <c:v>22480</c:v>
                </c:pt>
                <c:pt idx="75">
                  <c:v>25548</c:v>
                </c:pt>
                <c:pt idx="76">
                  <c:v>26012</c:v>
                </c:pt>
                <c:pt idx="77">
                  <c:v>21075</c:v>
                </c:pt>
                <c:pt idx="78">
                  <c:v>30966</c:v>
                </c:pt>
                <c:pt idx="79">
                  <c:v>28176</c:v>
                </c:pt>
                <c:pt idx="80">
                  <c:v>33776</c:v>
                </c:pt>
                <c:pt idx="81">
                  <c:v>29780</c:v>
                </c:pt>
                <c:pt idx="82">
                  <c:v>28662</c:v>
                </c:pt>
                <c:pt idx="83">
                  <c:v>28142</c:v>
                </c:pt>
                <c:pt idx="84">
                  <c:v>28185</c:v>
                </c:pt>
                <c:pt idx="85">
                  <c:v>29527</c:v>
                </c:pt>
                <c:pt idx="86">
                  <c:v>34793</c:v>
                </c:pt>
                <c:pt idx="87">
                  <c:v>30316</c:v>
                </c:pt>
                <c:pt idx="88">
                  <c:v>28164</c:v>
                </c:pt>
                <c:pt idx="89">
                  <c:v>17805</c:v>
                </c:pt>
                <c:pt idx="90">
                  <c:v>16134</c:v>
                </c:pt>
                <c:pt idx="91">
                  <c:v>15117</c:v>
                </c:pt>
                <c:pt idx="92">
                  <c:v>22438</c:v>
                </c:pt>
                <c:pt idx="93">
                  <c:v>13586</c:v>
                </c:pt>
                <c:pt idx="94">
                  <c:v>12050</c:v>
                </c:pt>
                <c:pt idx="95">
                  <c:v>6181</c:v>
                </c:pt>
                <c:pt idx="96">
                  <c:v>7666</c:v>
                </c:pt>
                <c:pt idx="97">
                  <c:v>6953</c:v>
                </c:pt>
                <c:pt idx="98">
                  <c:v>5392</c:v>
                </c:pt>
                <c:pt idx="99">
                  <c:v>7345</c:v>
                </c:pt>
                <c:pt idx="100">
                  <c:v>7793</c:v>
                </c:pt>
                <c:pt idx="101">
                  <c:v>6303</c:v>
                </c:pt>
                <c:pt idx="102">
                  <c:v>5021</c:v>
                </c:pt>
                <c:pt idx="103">
                  <c:v>7590</c:v>
                </c:pt>
                <c:pt idx="104">
                  <c:v>6468</c:v>
                </c:pt>
                <c:pt idx="105">
                  <c:v>3898</c:v>
                </c:pt>
                <c:pt idx="106">
                  <c:v>4067</c:v>
                </c:pt>
                <c:pt idx="107">
                  <c:v>6759</c:v>
                </c:pt>
                <c:pt idx="108">
                  <c:v>6987</c:v>
                </c:pt>
                <c:pt idx="109">
                  <c:v>6333</c:v>
                </c:pt>
                <c:pt idx="110">
                  <c:v>4708</c:v>
                </c:pt>
                <c:pt idx="111">
                  <c:v>5746</c:v>
                </c:pt>
                <c:pt idx="112">
                  <c:v>7274</c:v>
                </c:pt>
                <c:pt idx="113">
                  <c:v>7721</c:v>
                </c:pt>
                <c:pt idx="114">
                  <c:v>6687</c:v>
                </c:pt>
                <c:pt idx="115">
                  <c:v>9493</c:v>
                </c:pt>
                <c:pt idx="116">
                  <c:v>8489</c:v>
                </c:pt>
                <c:pt idx="117">
                  <c:v>9522</c:v>
                </c:pt>
                <c:pt idx="118">
                  <c:v>9126</c:v>
                </c:pt>
                <c:pt idx="119">
                  <c:v>7974</c:v>
                </c:pt>
                <c:pt idx="120">
                  <c:v>7738</c:v>
                </c:pt>
                <c:pt idx="121">
                  <c:v>3599</c:v>
                </c:pt>
                <c:pt idx="122">
                  <c:v>7755</c:v>
                </c:pt>
                <c:pt idx="123">
                  <c:v>6472</c:v>
                </c:pt>
                <c:pt idx="124">
                  <c:v>7999</c:v>
                </c:pt>
                <c:pt idx="125">
                  <c:v>10248</c:v>
                </c:pt>
                <c:pt idx="126">
                  <c:v>7772</c:v>
                </c:pt>
                <c:pt idx="127">
                  <c:v>12590</c:v>
                </c:pt>
                <c:pt idx="128">
                  <c:v>6818</c:v>
                </c:pt>
                <c:pt idx="129">
                  <c:v>8527</c:v>
                </c:pt>
                <c:pt idx="130">
                  <c:v>10716</c:v>
                </c:pt>
                <c:pt idx="131">
                  <c:v>6818</c:v>
                </c:pt>
                <c:pt idx="132">
                  <c:v>5843</c:v>
                </c:pt>
                <c:pt idx="133">
                  <c:v>6345</c:v>
                </c:pt>
                <c:pt idx="134">
                  <c:v>3628</c:v>
                </c:pt>
                <c:pt idx="135">
                  <c:v>3911</c:v>
                </c:pt>
                <c:pt idx="136">
                  <c:v>41219</c:v>
                </c:pt>
                <c:pt idx="137">
                  <c:v>16826</c:v>
                </c:pt>
                <c:pt idx="138">
                  <c:v>28079</c:v>
                </c:pt>
                <c:pt idx="139">
                  <c:v>23041</c:v>
                </c:pt>
                <c:pt idx="140">
                  <c:v>27813</c:v>
                </c:pt>
                <c:pt idx="141">
                  <c:v>27269</c:v>
                </c:pt>
                <c:pt idx="142">
                  <c:v>23763</c:v>
                </c:pt>
                <c:pt idx="143">
                  <c:v>28746</c:v>
                </c:pt>
                <c:pt idx="144">
                  <c:v>22990</c:v>
                </c:pt>
                <c:pt idx="145">
                  <c:v>20830</c:v>
                </c:pt>
                <c:pt idx="146">
                  <c:v>17632</c:v>
                </c:pt>
                <c:pt idx="147">
                  <c:v>13159</c:v>
                </c:pt>
                <c:pt idx="148">
                  <c:v>12813</c:v>
                </c:pt>
                <c:pt idx="149">
                  <c:v>15100</c:v>
                </c:pt>
                <c:pt idx="150">
                  <c:v>11733</c:v>
                </c:pt>
                <c:pt idx="151">
                  <c:v>11514</c:v>
                </c:pt>
                <c:pt idx="152">
                  <c:v>11143</c:v>
                </c:pt>
                <c:pt idx="153">
                  <c:v>11265</c:v>
                </c:pt>
                <c:pt idx="154">
                  <c:v>9379</c:v>
                </c:pt>
                <c:pt idx="155">
                  <c:v>9295</c:v>
                </c:pt>
                <c:pt idx="156">
                  <c:v>8544</c:v>
                </c:pt>
                <c:pt idx="157">
                  <c:v>7046</c:v>
                </c:pt>
                <c:pt idx="158">
                  <c:v>6329</c:v>
                </c:pt>
                <c:pt idx="159">
                  <c:v>7134</c:v>
                </c:pt>
                <c:pt idx="160">
                  <c:v>6607</c:v>
                </c:pt>
                <c:pt idx="161">
                  <c:v>5700</c:v>
                </c:pt>
                <c:pt idx="162">
                  <c:v>6468</c:v>
                </c:pt>
                <c:pt idx="163">
                  <c:v>5603</c:v>
                </c:pt>
                <c:pt idx="164">
                  <c:v>5999</c:v>
                </c:pt>
                <c:pt idx="165">
                  <c:v>4852</c:v>
                </c:pt>
                <c:pt idx="166">
                  <c:v>5873</c:v>
                </c:pt>
                <c:pt idx="167">
                  <c:v>6105</c:v>
                </c:pt>
                <c:pt idx="168">
                  <c:v>5312</c:v>
                </c:pt>
                <c:pt idx="169">
                  <c:v>5308</c:v>
                </c:pt>
                <c:pt idx="170">
                  <c:v>6700</c:v>
                </c:pt>
                <c:pt idx="171">
                  <c:v>5966</c:v>
                </c:pt>
                <c:pt idx="172">
                  <c:v>6088</c:v>
                </c:pt>
                <c:pt idx="173">
                  <c:v>6421</c:v>
                </c:pt>
                <c:pt idx="174">
                  <c:v>10759</c:v>
                </c:pt>
                <c:pt idx="175">
                  <c:v>10079</c:v>
                </c:pt>
                <c:pt idx="176">
                  <c:v>10497</c:v>
                </c:pt>
                <c:pt idx="177">
                  <c:v>9581</c:v>
                </c:pt>
                <c:pt idx="178">
                  <c:v>9198</c:v>
                </c:pt>
                <c:pt idx="179">
                  <c:v>12265</c:v>
                </c:pt>
                <c:pt idx="180">
                  <c:v>10117</c:v>
                </c:pt>
                <c:pt idx="181">
                  <c:v>10231</c:v>
                </c:pt>
                <c:pt idx="182">
                  <c:v>10214</c:v>
                </c:pt>
                <c:pt idx="183">
                  <c:v>11349</c:v>
                </c:pt>
                <c:pt idx="184">
                  <c:v>12366</c:v>
                </c:pt>
                <c:pt idx="185">
                  <c:v>11982</c:v>
                </c:pt>
                <c:pt idx="186">
                  <c:v>11847</c:v>
                </c:pt>
                <c:pt idx="187">
                  <c:v>12003</c:v>
                </c:pt>
                <c:pt idx="188">
                  <c:v>10995</c:v>
                </c:pt>
                <c:pt idx="189">
                  <c:v>12235</c:v>
                </c:pt>
                <c:pt idx="190">
                  <c:v>13531</c:v>
                </c:pt>
                <c:pt idx="191">
                  <c:v>11278</c:v>
                </c:pt>
                <c:pt idx="192">
                  <c:v>11906</c:v>
                </c:pt>
                <c:pt idx="193">
                  <c:v>11742</c:v>
                </c:pt>
                <c:pt idx="194">
                  <c:v>12092</c:v>
                </c:pt>
                <c:pt idx="195">
                  <c:v>10767</c:v>
                </c:pt>
                <c:pt idx="196">
                  <c:v>12062</c:v>
                </c:pt>
                <c:pt idx="197">
                  <c:v>11159</c:v>
                </c:pt>
                <c:pt idx="198">
                  <c:v>10375</c:v>
                </c:pt>
                <c:pt idx="199">
                  <c:v>10704</c:v>
                </c:pt>
                <c:pt idx="200">
                  <c:v>10100</c:v>
                </c:pt>
                <c:pt idx="201">
                  <c:v>8767</c:v>
                </c:pt>
                <c:pt idx="202">
                  <c:v>7615</c:v>
                </c:pt>
                <c:pt idx="203">
                  <c:v>7620</c:v>
                </c:pt>
                <c:pt idx="204">
                  <c:v>6902</c:v>
                </c:pt>
                <c:pt idx="205">
                  <c:v>8160</c:v>
                </c:pt>
                <c:pt idx="206">
                  <c:v>7350</c:v>
                </c:pt>
                <c:pt idx="207">
                  <c:v>7999</c:v>
                </c:pt>
                <c:pt idx="208">
                  <c:v>6923</c:v>
                </c:pt>
                <c:pt idx="209">
                  <c:v>8236</c:v>
                </c:pt>
                <c:pt idx="210">
                  <c:v>8350</c:v>
                </c:pt>
                <c:pt idx="211">
                  <c:v>8767</c:v>
                </c:pt>
                <c:pt idx="212">
                  <c:v>9316</c:v>
                </c:pt>
                <c:pt idx="213">
                  <c:v>10366</c:v>
                </c:pt>
                <c:pt idx="214">
                  <c:v>9084</c:v>
                </c:pt>
                <c:pt idx="215">
                  <c:v>7894</c:v>
                </c:pt>
                <c:pt idx="216">
                  <c:v>8759</c:v>
                </c:pt>
                <c:pt idx="217">
                  <c:v>8527</c:v>
                </c:pt>
                <c:pt idx="218">
                  <c:v>9358</c:v>
                </c:pt>
                <c:pt idx="219">
                  <c:v>8320</c:v>
                </c:pt>
                <c:pt idx="220">
                  <c:v>7653</c:v>
                </c:pt>
                <c:pt idx="221">
                  <c:v>8430</c:v>
                </c:pt>
                <c:pt idx="222">
                  <c:v>10417</c:v>
                </c:pt>
                <c:pt idx="223">
                  <c:v>13674</c:v>
                </c:pt>
                <c:pt idx="224">
                  <c:v>13594</c:v>
                </c:pt>
                <c:pt idx="225">
                  <c:v>12733</c:v>
                </c:pt>
                <c:pt idx="226">
                  <c:v>10982</c:v>
                </c:pt>
                <c:pt idx="227">
                  <c:v>9970</c:v>
                </c:pt>
                <c:pt idx="228">
                  <c:v>10282</c:v>
                </c:pt>
                <c:pt idx="229">
                  <c:v>11020</c:v>
                </c:pt>
                <c:pt idx="230">
                  <c:v>9738</c:v>
                </c:pt>
                <c:pt idx="231">
                  <c:v>10341</c:v>
                </c:pt>
                <c:pt idx="232">
                  <c:v>10560</c:v>
                </c:pt>
                <c:pt idx="233">
                  <c:v>10636</c:v>
                </c:pt>
                <c:pt idx="234">
                  <c:v>9552</c:v>
                </c:pt>
                <c:pt idx="235">
                  <c:v>10548</c:v>
                </c:pt>
                <c:pt idx="236">
                  <c:v>11143</c:v>
                </c:pt>
                <c:pt idx="237">
                  <c:v>9598</c:v>
                </c:pt>
                <c:pt idx="238">
                  <c:v>8286</c:v>
                </c:pt>
                <c:pt idx="239">
                  <c:v>11400</c:v>
                </c:pt>
                <c:pt idx="240">
                  <c:v>10269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3741-7640-85E7-8E28462074F9}"/>
            </c:ext>
          </c:extLst>
        </c:ser>
        <c:ser>
          <c:idx val="9"/>
          <c:order val="9"/>
          <c:tx>
            <c:strRef>
              <c:f>'Wells 3'!$X$2</c:f>
              <c:strCache>
                <c:ptCount val="1"/>
                <c:pt idx="0">
                  <c:v>C10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3'!$X$3:$X$243</c:f>
              <c:numCache>
                <c:formatCode>General</c:formatCode>
                <c:ptCount val="241"/>
                <c:pt idx="0">
                  <c:v>71914</c:v>
                </c:pt>
                <c:pt idx="1">
                  <c:v>129508</c:v>
                </c:pt>
                <c:pt idx="2">
                  <c:v>118057</c:v>
                </c:pt>
                <c:pt idx="3">
                  <c:v>80237</c:v>
                </c:pt>
                <c:pt idx="4">
                  <c:v>79207</c:v>
                </c:pt>
                <c:pt idx="5">
                  <c:v>69791</c:v>
                </c:pt>
                <c:pt idx="6">
                  <c:v>68883</c:v>
                </c:pt>
                <c:pt idx="7">
                  <c:v>58455</c:v>
                </c:pt>
                <c:pt idx="8">
                  <c:v>51500</c:v>
                </c:pt>
                <c:pt idx="9">
                  <c:v>34050</c:v>
                </c:pt>
                <c:pt idx="10">
                  <c:v>42380</c:v>
                </c:pt>
                <c:pt idx="11">
                  <c:v>42848</c:v>
                </c:pt>
                <c:pt idx="12">
                  <c:v>44465</c:v>
                </c:pt>
                <c:pt idx="13">
                  <c:v>38840</c:v>
                </c:pt>
                <c:pt idx="14">
                  <c:v>38705</c:v>
                </c:pt>
                <c:pt idx="15">
                  <c:v>37050</c:v>
                </c:pt>
                <c:pt idx="16">
                  <c:v>38118</c:v>
                </c:pt>
                <c:pt idx="17">
                  <c:v>26290</c:v>
                </c:pt>
                <c:pt idx="18">
                  <c:v>24455</c:v>
                </c:pt>
                <c:pt idx="19">
                  <c:v>22109</c:v>
                </c:pt>
                <c:pt idx="20">
                  <c:v>17526</c:v>
                </c:pt>
                <c:pt idx="21">
                  <c:v>18666</c:v>
                </c:pt>
                <c:pt idx="22">
                  <c:v>17020</c:v>
                </c:pt>
                <c:pt idx="23">
                  <c:v>19172</c:v>
                </c:pt>
                <c:pt idx="24">
                  <c:v>19248</c:v>
                </c:pt>
                <c:pt idx="25">
                  <c:v>25020</c:v>
                </c:pt>
                <c:pt idx="26">
                  <c:v>23818</c:v>
                </c:pt>
                <c:pt idx="27">
                  <c:v>18906</c:v>
                </c:pt>
                <c:pt idx="28">
                  <c:v>15801</c:v>
                </c:pt>
                <c:pt idx="29">
                  <c:v>14450</c:v>
                </c:pt>
                <c:pt idx="30">
                  <c:v>17450</c:v>
                </c:pt>
                <c:pt idx="31">
                  <c:v>25712</c:v>
                </c:pt>
                <c:pt idx="32">
                  <c:v>25611</c:v>
                </c:pt>
                <c:pt idx="33">
                  <c:v>20678</c:v>
                </c:pt>
                <c:pt idx="34">
                  <c:v>22708</c:v>
                </c:pt>
                <c:pt idx="35">
                  <c:v>27062</c:v>
                </c:pt>
                <c:pt idx="36">
                  <c:v>24252</c:v>
                </c:pt>
                <c:pt idx="37">
                  <c:v>19341</c:v>
                </c:pt>
                <c:pt idx="38">
                  <c:v>22370</c:v>
                </c:pt>
                <c:pt idx="39">
                  <c:v>24324</c:v>
                </c:pt>
                <c:pt idx="40">
                  <c:v>21666</c:v>
                </c:pt>
                <c:pt idx="41">
                  <c:v>18699</c:v>
                </c:pt>
                <c:pt idx="42">
                  <c:v>25531</c:v>
                </c:pt>
                <c:pt idx="43">
                  <c:v>20957</c:v>
                </c:pt>
                <c:pt idx="44">
                  <c:v>18028</c:v>
                </c:pt>
                <c:pt idx="45">
                  <c:v>18919</c:v>
                </c:pt>
                <c:pt idx="46">
                  <c:v>18391</c:v>
                </c:pt>
                <c:pt idx="47">
                  <c:v>17995</c:v>
                </c:pt>
                <c:pt idx="48">
                  <c:v>16986</c:v>
                </c:pt>
                <c:pt idx="49">
                  <c:v>15358</c:v>
                </c:pt>
                <c:pt idx="50">
                  <c:v>19716</c:v>
                </c:pt>
                <c:pt idx="51">
                  <c:v>15261</c:v>
                </c:pt>
                <c:pt idx="52">
                  <c:v>15374</c:v>
                </c:pt>
                <c:pt idx="53">
                  <c:v>14269</c:v>
                </c:pt>
                <c:pt idx="54">
                  <c:v>16239</c:v>
                </c:pt>
                <c:pt idx="55">
                  <c:v>10771</c:v>
                </c:pt>
                <c:pt idx="56">
                  <c:v>9961</c:v>
                </c:pt>
                <c:pt idx="57">
                  <c:v>7860</c:v>
                </c:pt>
                <c:pt idx="58">
                  <c:v>11311</c:v>
                </c:pt>
                <c:pt idx="59">
                  <c:v>9780</c:v>
                </c:pt>
                <c:pt idx="60">
                  <c:v>10451</c:v>
                </c:pt>
                <c:pt idx="61">
                  <c:v>10214</c:v>
                </c:pt>
                <c:pt idx="62">
                  <c:v>10501</c:v>
                </c:pt>
                <c:pt idx="63">
                  <c:v>8793</c:v>
                </c:pt>
                <c:pt idx="64">
                  <c:v>9902</c:v>
                </c:pt>
                <c:pt idx="65">
                  <c:v>11400</c:v>
                </c:pt>
                <c:pt idx="66">
                  <c:v>13075</c:v>
                </c:pt>
                <c:pt idx="67">
                  <c:v>13451</c:v>
                </c:pt>
                <c:pt idx="68">
                  <c:v>13020</c:v>
                </c:pt>
                <c:pt idx="69">
                  <c:v>15337</c:v>
                </c:pt>
                <c:pt idx="70">
                  <c:v>17674</c:v>
                </c:pt>
                <c:pt idx="71">
                  <c:v>15995</c:v>
                </c:pt>
                <c:pt idx="72">
                  <c:v>15459</c:v>
                </c:pt>
                <c:pt idx="73">
                  <c:v>15214</c:v>
                </c:pt>
                <c:pt idx="74">
                  <c:v>17978</c:v>
                </c:pt>
                <c:pt idx="75">
                  <c:v>23716</c:v>
                </c:pt>
                <c:pt idx="76">
                  <c:v>25037</c:v>
                </c:pt>
                <c:pt idx="77">
                  <c:v>21488</c:v>
                </c:pt>
                <c:pt idx="78">
                  <c:v>26075</c:v>
                </c:pt>
                <c:pt idx="79">
                  <c:v>41490</c:v>
                </c:pt>
                <c:pt idx="80">
                  <c:v>29910</c:v>
                </c:pt>
                <c:pt idx="81">
                  <c:v>28012</c:v>
                </c:pt>
                <c:pt idx="82">
                  <c:v>37679</c:v>
                </c:pt>
                <c:pt idx="83">
                  <c:v>40620</c:v>
                </c:pt>
                <c:pt idx="84">
                  <c:v>33539</c:v>
                </c:pt>
                <c:pt idx="85">
                  <c:v>32413</c:v>
                </c:pt>
                <c:pt idx="86">
                  <c:v>38920</c:v>
                </c:pt>
                <c:pt idx="87">
                  <c:v>33198</c:v>
                </c:pt>
                <c:pt idx="88">
                  <c:v>33079</c:v>
                </c:pt>
                <c:pt idx="89">
                  <c:v>29079</c:v>
                </c:pt>
                <c:pt idx="90">
                  <c:v>36202</c:v>
                </c:pt>
                <c:pt idx="91">
                  <c:v>30953</c:v>
                </c:pt>
                <c:pt idx="92">
                  <c:v>30543</c:v>
                </c:pt>
                <c:pt idx="93">
                  <c:v>29957</c:v>
                </c:pt>
                <c:pt idx="94">
                  <c:v>21041</c:v>
                </c:pt>
                <c:pt idx="95">
                  <c:v>23986</c:v>
                </c:pt>
                <c:pt idx="96">
                  <c:v>17995</c:v>
                </c:pt>
                <c:pt idx="97">
                  <c:v>21822</c:v>
                </c:pt>
                <c:pt idx="98">
                  <c:v>20003</c:v>
                </c:pt>
                <c:pt idx="99">
                  <c:v>19704</c:v>
                </c:pt>
                <c:pt idx="100">
                  <c:v>22560</c:v>
                </c:pt>
                <c:pt idx="101">
                  <c:v>17387</c:v>
                </c:pt>
                <c:pt idx="102">
                  <c:v>14767</c:v>
                </c:pt>
                <c:pt idx="103">
                  <c:v>14459</c:v>
                </c:pt>
                <c:pt idx="104">
                  <c:v>13206</c:v>
                </c:pt>
                <c:pt idx="105">
                  <c:v>11957</c:v>
                </c:pt>
                <c:pt idx="106">
                  <c:v>18003</c:v>
                </c:pt>
                <c:pt idx="107">
                  <c:v>11615</c:v>
                </c:pt>
                <c:pt idx="108">
                  <c:v>13847</c:v>
                </c:pt>
                <c:pt idx="109">
                  <c:v>11615</c:v>
                </c:pt>
                <c:pt idx="110">
                  <c:v>12552</c:v>
                </c:pt>
                <c:pt idx="111">
                  <c:v>14261</c:v>
                </c:pt>
                <c:pt idx="112">
                  <c:v>11235</c:v>
                </c:pt>
                <c:pt idx="113">
                  <c:v>14450</c:v>
                </c:pt>
                <c:pt idx="114">
                  <c:v>12936</c:v>
                </c:pt>
                <c:pt idx="115">
                  <c:v>13328</c:v>
                </c:pt>
                <c:pt idx="116">
                  <c:v>13510</c:v>
                </c:pt>
                <c:pt idx="117">
                  <c:v>15885</c:v>
                </c:pt>
                <c:pt idx="118">
                  <c:v>15387</c:v>
                </c:pt>
                <c:pt idx="119">
                  <c:v>17079</c:v>
                </c:pt>
                <c:pt idx="120">
                  <c:v>26666</c:v>
                </c:pt>
                <c:pt idx="121">
                  <c:v>18256</c:v>
                </c:pt>
                <c:pt idx="122">
                  <c:v>25974</c:v>
                </c:pt>
                <c:pt idx="123">
                  <c:v>23670</c:v>
                </c:pt>
                <c:pt idx="124">
                  <c:v>27585</c:v>
                </c:pt>
                <c:pt idx="125">
                  <c:v>28003</c:v>
                </c:pt>
                <c:pt idx="126">
                  <c:v>27218</c:v>
                </c:pt>
                <c:pt idx="127">
                  <c:v>23366</c:v>
                </c:pt>
                <c:pt idx="128">
                  <c:v>15704</c:v>
                </c:pt>
                <c:pt idx="129">
                  <c:v>27413</c:v>
                </c:pt>
                <c:pt idx="130">
                  <c:v>33489</c:v>
                </c:pt>
                <c:pt idx="131">
                  <c:v>40097</c:v>
                </c:pt>
                <c:pt idx="132">
                  <c:v>41422</c:v>
                </c:pt>
                <c:pt idx="133">
                  <c:v>32780</c:v>
                </c:pt>
                <c:pt idx="134">
                  <c:v>32033</c:v>
                </c:pt>
                <c:pt idx="135">
                  <c:v>29518</c:v>
                </c:pt>
                <c:pt idx="136">
                  <c:v>43380</c:v>
                </c:pt>
                <c:pt idx="137">
                  <c:v>33674</c:v>
                </c:pt>
                <c:pt idx="138">
                  <c:v>24619</c:v>
                </c:pt>
                <c:pt idx="139">
                  <c:v>33193</c:v>
                </c:pt>
                <c:pt idx="140">
                  <c:v>31510</c:v>
                </c:pt>
                <c:pt idx="141">
                  <c:v>30227</c:v>
                </c:pt>
                <c:pt idx="142">
                  <c:v>25978</c:v>
                </c:pt>
                <c:pt idx="143">
                  <c:v>26834</c:v>
                </c:pt>
                <c:pt idx="144">
                  <c:v>27678</c:v>
                </c:pt>
                <c:pt idx="145">
                  <c:v>21514</c:v>
                </c:pt>
                <c:pt idx="146">
                  <c:v>22531</c:v>
                </c:pt>
                <c:pt idx="147">
                  <c:v>13758</c:v>
                </c:pt>
                <c:pt idx="148">
                  <c:v>23223</c:v>
                </c:pt>
                <c:pt idx="149">
                  <c:v>21442</c:v>
                </c:pt>
                <c:pt idx="150">
                  <c:v>18206</c:v>
                </c:pt>
                <c:pt idx="151">
                  <c:v>18809</c:v>
                </c:pt>
                <c:pt idx="152">
                  <c:v>17699</c:v>
                </c:pt>
                <c:pt idx="153">
                  <c:v>15066</c:v>
                </c:pt>
                <c:pt idx="154">
                  <c:v>17611</c:v>
                </c:pt>
                <c:pt idx="155">
                  <c:v>15535</c:v>
                </c:pt>
                <c:pt idx="156">
                  <c:v>15197</c:v>
                </c:pt>
                <c:pt idx="157">
                  <c:v>16526</c:v>
                </c:pt>
                <c:pt idx="158">
                  <c:v>13067</c:v>
                </c:pt>
                <c:pt idx="159">
                  <c:v>14303</c:v>
                </c:pt>
                <c:pt idx="160">
                  <c:v>14986</c:v>
                </c:pt>
                <c:pt idx="161">
                  <c:v>14092</c:v>
                </c:pt>
                <c:pt idx="162">
                  <c:v>15607</c:v>
                </c:pt>
                <c:pt idx="163">
                  <c:v>14303</c:v>
                </c:pt>
                <c:pt idx="164">
                  <c:v>12687</c:v>
                </c:pt>
                <c:pt idx="165">
                  <c:v>9096</c:v>
                </c:pt>
                <c:pt idx="166">
                  <c:v>14674</c:v>
                </c:pt>
                <c:pt idx="167">
                  <c:v>14851</c:v>
                </c:pt>
                <c:pt idx="168">
                  <c:v>14771</c:v>
                </c:pt>
                <c:pt idx="169">
                  <c:v>16497</c:v>
                </c:pt>
                <c:pt idx="170">
                  <c:v>11662</c:v>
                </c:pt>
                <c:pt idx="171">
                  <c:v>17315</c:v>
                </c:pt>
                <c:pt idx="172">
                  <c:v>13003</c:v>
                </c:pt>
                <c:pt idx="173">
                  <c:v>12164</c:v>
                </c:pt>
                <c:pt idx="174">
                  <c:v>17277</c:v>
                </c:pt>
                <c:pt idx="175">
                  <c:v>18547</c:v>
                </c:pt>
                <c:pt idx="176">
                  <c:v>21906</c:v>
                </c:pt>
                <c:pt idx="177">
                  <c:v>18796</c:v>
                </c:pt>
                <c:pt idx="178">
                  <c:v>17522</c:v>
                </c:pt>
                <c:pt idx="179">
                  <c:v>21260</c:v>
                </c:pt>
                <c:pt idx="180">
                  <c:v>22902</c:v>
                </c:pt>
                <c:pt idx="181">
                  <c:v>19290</c:v>
                </c:pt>
                <c:pt idx="182">
                  <c:v>21438</c:v>
                </c:pt>
                <c:pt idx="183">
                  <c:v>20763</c:v>
                </c:pt>
                <c:pt idx="184">
                  <c:v>22611</c:v>
                </c:pt>
                <c:pt idx="185">
                  <c:v>20349</c:v>
                </c:pt>
                <c:pt idx="186">
                  <c:v>21666</c:v>
                </c:pt>
                <c:pt idx="187">
                  <c:v>16269</c:v>
                </c:pt>
                <c:pt idx="188">
                  <c:v>16037</c:v>
                </c:pt>
                <c:pt idx="189">
                  <c:v>17066</c:v>
                </c:pt>
                <c:pt idx="190">
                  <c:v>21075</c:v>
                </c:pt>
                <c:pt idx="191">
                  <c:v>18632</c:v>
                </c:pt>
                <c:pt idx="192">
                  <c:v>15079</c:v>
                </c:pt>
                <c:pt idx="193">
                  <c:v>12370</c:v>
                </c:pt>
                <c:pt idx="194">
                  <c:v>15712</c:v>
                </c:pt>
                <c:pt idx="195">
                  <c:v>16370</c:v>
                </c:pt>
                <c:pt idx="196">
                  <c:v>23577</c:v>
                </c:pt>
                <c:pt idx="197">
                  <c:v>15923</c:v>
                </c:pt>
                <c:pt idx="198">
                  <c:v>12839</c:v>
                </c:pt>
                <c:pt idx="199">
                  <c:v>15442</c:v>
                </c:pt>
                <c:pt idx="200">
                  <c:v>14893</c:v>
                </c:pt>
                <c:pt idx="201">
                  <c:v>12539</c:v>
                </c:pt>
                <c:pt idx="202">
                  <c:v>13320</c:v>
                </c:pt>
                <c:pt idx="203">
                  <c:v>14104</c:v>
                </c:pt>
                <c:pt idx="204">
                  <c:v>13476</c:v>
                </c:pt>
                <c:pt idx="205">
                  <c:v>12704</c:v>
                </c:pt>
                <c:pt idx="206">
                  <c:v>12138</c:v>
                </c:pt>
                <c:pt idx="207">
                  <c:v>11269</c:v>
                </c:pt>
                <c:pt idx="208">
                  <c:v>14016</c:v>
                </c:pt>
                <c:pt idx="209">
                  <c:v>14307</c:v>
                </c:pt>
                <c:pt idx="210">
                  <c:v>11691</c:v>
                </c:pt>
                <c:pt idx="211">
                  <c:v>11813</c:v>
                </c:pt>
                <c:pt idx="212">
                  <c:v>10949</c:v>
                </c:pt>
                <c:pt idx="213">
                  <c:v>12345</c:v>
                </c:pt>
                <c:pt idx="214">
                  <c:v>13383</c:v>
                </c:pt>
                <c:pt idx="215">
                  <c:v>11079</c:v>
                </c:pt>
                <c:pt idx="216">
                  <c:v>10527</c:v>
                </c:pt>
                <c:pt idx="217">
                  <c:v>7084</c:v>
                </c:pt>
                <c:pt idx="218">
                  <c:v>8206</c:v>
                </c:pt>
                <c:pt idx="219">
                  <c:v>11067</c:v>
                </c:pt>
                <c:pt idx="220">
                  <c:v>7890</c:v>
                </c:pt>
                <c:pt idx="221">
                  <c:v>9915</c:v>
                </c:pt>
                <c:pt idx="222">
                  <c:v>7291</c:v>
                </c:pt>
                <c:pt idx="223">
                  <c:v>5890</c:v>
                </c:pt>
                <c:pt idx="224">
                  <c:v>6122</c:v>
                </c:pt>
                <c:pt idx="225">
                  <c:v>14303</c:v>
                </c:pt>
                <c:pt idx="226">
                  <c:v>21742</c:v>
                </c:pt>
                <c:pt idx="227">
                  <c:v>18569</c:v>
                </c:pt>
                <c:pt idx="228">
                  <c:v>17763</c:v>
                </c:pt>
                <c:pt idx="229">
                  <c:v>19480</c:v>
                </c:pt>
                <c:pt idx="230">
                  <c:v>16488</c:v>
                </c:pt>
                <c:pt idx="231">
                  <c:v>13965</c:v>
                </c:pt>
                <c:pt idx="232">
                  <c:v>14320</c:v>
                </c:pt>
                <c:pt idx="233">
                  <c:v>16632</c:v>
                </c:pt>
                <c:pt idx="234">
                  <c:v>14725</c:v>
                </c:pt>
                <c:pt idx="235">
                  <c:v>16450</c:v>
                </c:pt>
                <c:pt idx="236">
                  <c:v>14020</c:v>
                </c:pt>
                <c:pt idx="237">
                  <c:v>13889</c:v>
                </c:pt>
                <c:pt idx="238">
                  <c:v>14699</c:v>
                </c:pt>
                <c:pt idx="239">
                  <c:v>14176</c:v>
                </c:pt>
                <c:pt idx="240">
                  <c:v>16404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3741-7640-85E7-8E28462074F9}"/>
            </c:ext>
          </c:extLst>
        </c:ser>
        <c:ser>
          <c:idx val="10"/>
          <c:order val="10"/>
          <c:tx>
            <c:strRef>
              <c:f>'Wells 3'!$Y$2</c:f>
              <c:strCache>
                <c:ptCount val="1"/>
                <c:pt idx="0">
                  <c:v>C11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3'!$Y$3:$Y$243</c:f>
              <c:numCache>
                <c:formatCode>General</c:formatCode>
                <c:ptCount val="241"/>
                <c:pt idx="0">
                  <c:v>77034</c:v>
                </c:pt>
                <c:pt idx="1">
                  <c:v>94884</c:v>
                </c:pt>
                <c:pt idx="2">
                  <c:v>80707</c:v>
                </c:pt>
                <c:pt idx="3">
                  <c:v>85884</c:v>
                </c:pt>
                <c:pt idx="4">
                  <c:v>74357</c:v>
                </c:pt>
                <c:pt idx="5">
                  <c:v>55179</c:v>
                </c:pt>
                <c:pt idx="6">
                  <c:v>46566</c:v>
                </c:pt>
                <c:pt idx="7">
                  <c:v>40781</c:v>
                </c:pt>
                <c:pt idx="8">
                  <c:v>51651</c:v>
                </c:pt>
                <c:pt idx="9">
                  <c:v>27974</c:v>
                </c:pt>
                <c:pt idx="10">
                  <c:v>21830</c:v>
                </c:pt>
                <c:pt idx="11">
                  <c:v>18176</c:v>
                </c:pt>
                <c:pt idx="12">
                  <c:v>25349</c:v>
                </c:pt>
                <c:pt idx="13">
                  <c:v>13906</c:v>
                </c:pt>
                <c:pt idx="14">
                  <c:v>11206</c:v>
                </c:pt>
                <c:pt idx="15">
                  <c:v>22556</c:v>
                </c:pt>
                <c:pt idx="16">
                  <c:v>7894</c:v>
                </c:pt>
                <c:pt idx="17">
                  <c:v>3768</c:v>
                </c:pt>
                <c:pt idx="18">
                  <c:v>12864</c:v>
                </c:pt>
                <c:pt idx="19">
                  <c:v>7299</c:v>
                </c:pt>
                <c:pt idx="20">
                  <c:v>11058</c:v>
                </c:pt>
                <c:pt idx="21">
                  <c:v>8932</c:v>
                </c:pt>
                <c:pt idx="22">
                  <c:v>4143</c:v>
                </c:pt>
                <c:pt idx="23">
                  <c:v>15990</c:v>
                </c:pt>
                <c:pt idx="24">
                  <c:v>30754</c:v>
                </c:pt>
                <c:pt idx="25">
                  <c:v>31868</c:v>
                </c:pt>
                <c:pt idx="26">
                  <c:v>16400</c:v>
                </c:pt>
                <c:pt idx="27">
                  <c:v>18096</c:v>
                </c:pt>
                <c:pt idx="28">
                  <c:v>32877</c:v>
                </c:pt>
                <c:pt idx="29">
                  <c:v>17843</c:v>
                </c:pt>
                <c:pt idx="30">
                  <c:v>50360</c:v>
                </c:pt>
                <c:pt idx="31">
                  <c:v>36594</c:v>
                </c:pt>
                <c:pt idx="32">
                  <c:v>27872</c:v>
                </c:pt>
                <c:pt idx="33">
                  <c:v>61404</c:v>
                </c:pt>
                <c:pt idx="34">
                  <c:v>72243</c:v>
                </c:pt>
                <c:pt idx="35">
                  <c:v>57825</c:v>
                </c:pt>
                <c:pt idx="36">
                  <c:v>48305</c:v>
                </c:pt>
                <c:pt idx="37">
                  <c:v>37282</c:v>
                </c:pt>
                <c:pt idx="38">
                  <c:v>37641</c:v>
                </c:pt>
                <c:pt idx="39">
                  <c:v>42384</c:v>
                </c:pt>
                <c:pt idx="40">
                  <c:v>51229</c:v>
                </c:pt>
                <c:pt idx="41">
                  <c:v>39607</c:v>
                </c:pt>
                <c:pt idx="42">
                  <c:v>36865</c:v>
                </c:pt>
                <c:pt idx="43">
                  <c:v>36447</c:v>
                </c:pt>
                <c:pt idx="44">
                  <c:v>41941</c:v>
                </c:pt>
                <c:pt idx="45">
                  <c:v>40198</c:v>
                </c:pt>
                <c:pt idx="46">
                  <c:v>40253</c:v>
                </c:pt>
                <c:pt idx="47">
                  <c:v>24885</c:v>
                </c:pt>
                <c:pt idx="48">
                  <c:v>19952</c:v>
                </c:pt>
                <c:pt idx="49">
                  <c:v>21273</c:v>
                </c:pt>
                <c:pt idx="50">
                  <c:v>20931</c:v>
                </c:pt>
                <c:pt idx="51">
                  <c:v>16366</c:v>
                </c:pt>
                <c:pt idx="52">
                  <c:v>11290</c:v>
                </c:pt>
                <c:pt idx="53">
                  <c:v>10016</c:v>
                </c:pt>
                <c:pt idx="54">
                  <c:v>11704</c:v>
                </c:pt>
                <c:pt idx="55">
                  <c:v>8151</c:v>
                </c:pt>
                <c:pt idx="56">
                  <c:v>6025</c:v>
                </c:pt>
                <c:pt idx="57">
                  <c:v>6337</c:v>
                </c:pt>
                <c:pt idx="58">
                  <c:v>8999</c:v>
                </c:pt>
                <c:pt idx="59">
                  <c:v>9092</c:v>
                </c:pt>
                <c:pt idx="60">
                  <c:v>8307</c:v>
                </c:pt>
                <c:pt idx="61">
                  <c:v>13396</c:v>
                </c:pt>
                <c:pt idx="62">
                  <c:v>5185</c:v>
                </c:pt>
                <c:pt idx="63">
                  <c:v>8636</c:v>
                </c:pt>
                <c:pt idx="64">
                  <c:v>7569</c:v>
                </c:pt>
                <c:pt idx="65">
                  <c:v>10468</c:v>
                </c:pt>
                <c:pt idx="66">
                  <c:v>11181</c:v>
                </c:pt>
                <c:pt idx="67">
                  <c:v>10518</c:v>
                </c:pt>
                <c:pt idx="68">
                  <c:v>13075</c:v>
                </c:pt>
                <c:pt idx="69">
                  <c:v>9404</c:v>
                </c:pt>
                <c:pt idx="70">
                  <c:v>5911</c:v>
                </c:pt>
                <c:pt idx="71">
                  <c:v>2979</c:v>
                </c:pt>
                <c:pt idx="72">
                  <c:v>3337</c:v>
                </c:pt>
                <c:pt idx="73">
                  <c:v>11493</c:v>
                </c:pt>
                <c:pt idx="74">
                  <c:v>19957</c:v>
                </c:pt>
                <c:pt idx="75">
                  <c:v>19265</c:v>
                </c:pt>
                <c:pt idx="76">
                  <c:v>20898</c:v>
                </c:pt>
                <c:pt idx="77">
                  <c:v>28341</c:v>
                </c:pt>
                <c:pt idx="78">
                  <c:v>26640</c:v>
                </c:pt>
                <c:pt idx="79">
                  <c:v>27362</c:v>
                </c:pt>
                <c:pt idx="80">
                  <c:v>27261</c:v>
                </c:pt>
                <c:pt idx="81">
                  <c:v>36210</c:v>
                </c:pt>
                <c:pt idx="82">
                  <c:v>33046</c:v>
                </c:pt>
                <c:pt idx="83">
                  <c:v>33620</c:v>
                </c:pt>
                <c:pt idx="84">
                  <c:v>29446</c:v>
                </c:pt>
                <c:pt idx="85">
                  <c:v>25817</c:v>
                </c:pt>
                <c:pt idx="86">
                  <c:v>36687</c:v>
                </c:pt>
                <c:pt idx="87">
                  <c:v>42827</c:v>
                </c:pt>
                <c:pt idx="88">
                  <c:v>31404</c:v>
                </c:pt>
                <c:pt idx="89">
                  <c:v>31126</c:v>
                </c:pt>
                <c:pt idx="90">
                  <c:v>24619</c:v>
                </c:pt>
                <c:pt idx="91">
                  <c:v>11130</c:v>
                </c:pt>
                <c:pt idx="92">
                  <c:v>31143</c:v>
                </c:pt>
                <c:pt idx="93">
                  <c:v>22948</c:v>
                </c:pt>
                <c:pt idx="94">
                  <c:v>21729</c:v>
                </c:pt>
                <c:pt idx="95">
                  <c:v>15100</c:v>
                </c:pt>
                <c:pt idx="96">
                  <c:v>23092</c:v>
                </c:pt>
                <c:pt idx="97">
                  <c:v>25965</c:v>
                </c:pt>
                <c:pt idx="98">
                  <c:v>16560</c:v>
                </c:pt>
                <c:pt idx="99">
                  <c:v>19611</c:v>
                </c:pt>
                <c:pt idx="100">
                  <c:v>11143</c:v>
                </c:pt>
                <c:pt idx="101">
                  <c:v>14096</c:v>
                </c:pt>
                <c:pt idx="102">
                  <c:v>11134</c:v>
                </c:pt>
                <c:pt idx="103">
                  <c:v>10683</c:v>
                </c:pt>
                <c:pt idx="104">
                  <c:v>9236</c:v>
                </c:pt>
                <c:pt idx="105">
                  <c:v>9088</c:v>
                </c:pt>
                <c:pt idx="106">
                  <c:v>11332</c:v>
                </c:pt>
                <c:pt idx="107">
                  <c:v>11273</c:v>
                </c:pt>
                <c:pt idx="108">
                  <c:v>12868</c:v>
                </c:pt>
                <c:pt idx="109">
                  <c:v>11349</c:v>
                </c:pt>
                <c:pt idx="110">
                  <c:v>10531</c:v>
                </c:pt>
                <c:pt idx="111">
                  <c:v>10991</c:v>
                </c:pt>
                <c:pt idx="112">
                  <c:v>8054</c:v>
                </c:pt>
                <c:pt idx="113">
                  <c:v>10387</c:v>
                </c:pt>
                <c:pt idx="114">
                  <c:v>8544</c:v>
                </c:pt>
                <c:pt idx="115">
                  <c:v>11181</c:v>
                </c:pt>
                <c:pt idx="116">
                  <c:v>11185</c:v>
                </c:pt>
                <c:pt idx="117">
                  <c:v>12586</c:v>
                </c:pt>
                <c:pt idx="118">
                  <c:v>12826</c:v>
                </c:pt>
                <c:pt idx="119">
                  <c:v>12839</c:v>
                </c:pt>
                <c:pt idx="120">
                  <c:v>12894</c:v>
                </c:pt>
                <c:pt idx="121">
                  <c:v>12320</c:v>
                </c:pt>
                <c:pt idx="122">
                  <c:v>17176</c:v>
                </c:pt>
                <c:pt idx="123">
                  <c:v>20974</c:v>
                </c:pt>
                <c:pt idx="124">
                  <c:v>23931</c:v>
                </c:pt>
                <c:pt idx="125">
                  <c:v>25210</c:v>
                </c:pt>
                <c:pt idx="126">
                  <c:v>35649</c:v>
                </c:pt>
                <c:pt idx="127">
                  <c:v>30467</c:v>
                </c:pt>
                <c:pt idx="128">
                  <c:v>29505</c:v>
                </c:pt>
                <c:pt idx="129">
                  <c:v>36320</c:v>
                </c:pt>
                <c:pt idx="130">
                  <c:v>28375</c:v>
                </c:pt>
                <c:pt idx="131">
                  <c:v>36607</c:v>
                </c:pt>
                <c:pt idx="132">
                  <c:v>42587</c:v>
                </c:pt>
                <c:pt idx="133">
                  <c:v>34911</c:v>
                </c:pt>
                <c:pt idx="134">
                  <c:v>35590</c:v>
                </c:pt>
                <c:pt idx="135">
                  <c:v>30438</c:v>
                </c:pt>
                <c:pt idx="136">
                  <c:v>36974</c:v>
                </c:pt>
                <c:pt idx="137">
                  <c:v>26691</c:v>
                </c:pt>
                <c:pt idx="138">
                  <c:v>30809</c:v>
                </c:pt>
                <c:pt idx="139">
                  <c:v>33932</c:v>
                </c:pt>
                <c:pt idx="140">
                  <c:v>33303</c:v>
                </c:pt>
                <c:pt idx="141">
                  <c:v>30771</c:v>
                </c:pt>
                <c:pt idx="142">
                  <c:v>25965</c:v>
                </c:pt>
                <c:pt idx="143">
                  <c:v>24239</c:v>
                </c:pt>
                <c:pt idx="144">
                  <c:v>21518</c:v>
                </c:pt>
                <c:pt idx="145">
                  <c:v>23151</c:v>
                </c:pt>
                <c:pt idx="146">
                  <c:v>20433</c:v>
                </c:pt>
                <c:pt idx="147">
                  <c:v>14602</c:v>
                </c:pt>
                <c:pt idx="148">
                  <c:v>17138</c:v>
                </c:pt>
                <c:pt idx="149">
                  <c:v>20383</c:v>
                </c:pt>
                <c:pt idx="150">
                  <c:v>20307</c:v>
                </c:pt>
                <c:pt idx="151">
                  <c:v>19455</c:v>
                </c:pt>
                <c:pt idx="152">
                  <c:v>23623</c:v>
                </c:pt>
                <c:pt idx="153">
                  <c:v>17227</c:v>
                </c:pt>
                <c:pt idx="154">
                  <c:v>19830</c:v>
                </c:pt>
                <c:pt idx="155">
                  <c:v>15383</c:v>
                </c:pt>
                <c:pt idx="156">
                  <c:v>12552</c:v>
                </c:pt>
                <c:pt idx="157">
                  <c:v>10712</c:v>
                </c:pt>
                <c:pt idx="158">
                  <c:v>16434</c:v>
                </c:pt>
                <c:pt idx="159">
                  <c:v>13687</c:v>
                </c:pt>
                <c:pt idx="160">
                  <c:v>11784</c:v>
                </c:pt>
                <c:pt idx="161">
                  <c:v>12197</c:v>
                </c:pt>
                <c:pt idx="162">
                  <c:v>13366</c:v>
                </c:pt>
                <c:pt idx="163">
                  <c:v>9645</c:v>
                </c:pt>
                <c:pt idx="164">
                  <c:v>13758</c:v>
                </c:pt>
                <c:pt idx="165">
                  <c:v>16847</c:v>
                </c:pt>
                <c:pt idx="166">
                  <c:v>15493</c:v>
                </c:pt>
                <c:pt idx="167">
                  <c:v>14412</c:v>
                </c:pt>
                <c:pt idx="168">
                  <c:v>13607</c:v>
                </c:pt>
                <c:pt idx="169">
                  <c:v>16130</c:v>
                </c:pt>
                <c:pt idx="170">
                  <c:v>14720</c:v>
                </c:pt>
                <c:pt idx="171">
                  <c:v>8101</c:v>
                </c:pt>
                <c:pt idx="172">
                  <c:v>13763</c:v>
                </c:pt>
                <c:pt idx="173">
                  <c:v>11923</c:v>
                </c:pt>
                <c:pt idx="174">
                  <c:v>14813</c:v>
                </c:pt>
                <c:pt idx="175">
                  <c:v>18282</c:v>
                </c:pt>
                <c:pt idx="176">
                  <c:v>19003</c:v>
                </c:pt>
                <c:pt idx="177">
                  <c:v>18303</c:v>
                </c:pt>
                <c:pt idx="178">
                  <c:v>20366</c:v>
                </c:pt>
                <c:pt idx="179">
                  <c:v>19201</c:v>
                </c:pt>
                <c:pt idx="180">
                  <c:v>19847</c:v>
                </c:pt>
                <c:pt idx="181">
                  <c:v>22505</c:v>
                </c:pt>
                <c:pt idx="182">
                  <c:v>20307</c:v>
                </c:pt>
                <c:pt idx="183">
                  <c:v>21075</c:v>
                </c:pt>
                <c:pt idx="184">
                  <c:v>26033</c:v>
                </c:pt>
                <c:pt idx="185">
                  <c:v>18868</c:v>
                </c:pt>
                <c:pt idx="186">
                  <c:v>21239</c:v>
                </c:pt>
                <c:pt idx="187">
                  <c:v>15708</c:v>
                </c:pt>
                <c:pt idx="188">
                  <c:v>17079</c:v>
                </c:pt>
                <c:pt idx="189">
                  <c:v>21864</c:v>
                </c:pt>
                <c:pt idx="190">
                  <c:v>21425</c:v>
                </c:pt>
                <c:pt idx="191">
                  <c:v>22497</c:v>
                </c:pt>
                <c:pt idx="192">
                  <c:v>18374</c:v>
                </c:pt>
                <c:pt idx="193">
                  <c:v>16467</c:v>
                </c:pt>
                <c:pt idx="194">
                  <c:v>19653</c:v>
                </c:pt>
                <c:pt idx="195">
                  <c:v>16353</c:v>
                </c:pt>
                <c:pt idx="196">
                  <c:v>15429</c:v>
                </c:pt>
                <c:pt idx="197">
                  <c:v>16729</c:v>
                </c:pt>
                <c:pt idx="198">
                  <c:v>16801</c:v>
                </c:pt>
                <c:pt idx="199">
                  <c:v>15720</c:v>
                </c:pt>
                <c:pt idx="200">
                  <c:v>18201</c:v>
                </c:pt>
                <c:pt idx="201">
                  <c:v>16012</c:v>
                </c:pt>
                <c:pt idx="202">
                  <c:v>17223</c:v>
                </c:pt>
                <c:pt idx="203">
                  <c:v>19206</c:v>
                </c:pt>
                <c:pt idx="204">
                  <c:v>16147</c:v>
                </c:pt>
                <c:pt idx="205">
                  <c:v>16223</c:v>
                </c:pt>
                <c:pt idx="206">
                  <c:v>11948</c:v>
                </c:pt>
                <c:pt idx="207">
                  <c:v>13645</c:v>
                </c:pt>
                <c:pt idx="208">
                  <c:v>12100</c:v>
                </c:pt>
                <c:pt idx="209">
                  <c:v>11792</c:v>
                </c:pt>
                <c:pt idx="210">
                  <c:v>14442</c:v>
                </c:pt>
                <c:pt idx="211">
                  <c:v>16556</c:v>
                </c:pt>
                <c:pt idx="212">
                  <c:v>14581</c:v>
                </c:pt>
                <c:pt idx="213">
                  <c:v>11400</c:v>
                </c:pt>
                <c:pt idx="214">
                  <c:v>16522</c:v>
                </c:pt>
                <c:pt idx="215">
                  <c:v>15379</c:v>
                </c:pt>
                <c:pt idx="216">
                  <c:v>14978</c:v>
                </c:pt>
                <c:pt idx="217">
                  <c:v>10965</c:v>
                </c:pt>
                <c:pt idx="218">
                  <c:v>14029</c:v>
                </c:pt>
                <c:pt idx="219">
                  <c:v>7898</c:v>
                </c:pt>
                <c:pt idx="220">
                  <c:v>14193</c:v>
                </c:pt>
                <c:pt idx="221">
                  <c:v>11700</c:v>
                </c:pt>
                <c:pt idx="222">
                  <c:v>12012</c:v>
                </c:pt>
                <c:pt idx="223">
                  <c:v>10197</c:v>
                </c:pt>
                <c:pt idx="224">
                  <c:v>17433</c:v>
                </c:pt>
                <c:pt idx="225">
                  <c:v>14358</c:v>
                </c:pt>
                <c:pt idx="226">
                  <c:v>15974</c:v>
                </c:pt>
                <c:pt idx="227">
                  <c:v>17619</c:v>
                </c:pt>
                <c:pt idx="228">
                  <c:v>18269</c:v>
                </c:pt>
                <c:pt idx="229">
                  <c:v>13130</c:v>
                </c:pt>
                <c:pt idx="230">
                  <c:v>16193</c:v>
                </c:pt>
                <c:pt idx="231">
                  <c:v>13708</c:v>
                </c:pt>
                <c:pt idx="232">
                  <c:v>16294</c:v>
                </c:pt>
                <c:pt idx="233">
                  <c:v>15197</c:v>
                </c:pt>
                <c:pt idx="234">
                  <c:v>11278</c:v>
                </c:pt>
                <c:pt idx="235">
                  <c:v>8830</c:v>
                </c:pt>
                <c:pt idx="236">
                  <c:v>8455</c:v>
                </c:pt>
                <c:pt idx="237">
                  <c:v>18130</c:v>
                </c:pt>
                <c:pt idx="238">
                  <c:v>20370</c:v>
                </c:pt>
                <c:pt idx="239">
                  <c:v>16598</c:v>
                </c:pt>
                <c:pt idx="240">
                  <c:v>14265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3741-7640-85E7-8E28462074F9}"/>
            </c:ext>
          </c:extLst>
        </c:ser>
        <c:ser>
          <c:idx val="11"/>
          <c:order val="11"/>
          <c:tx>
            <c:strRef>
              <c:f>'Wells 3'!$Z$2</c:f>
              <c:strCache>
                <c:ptCount val="1"/>
                <c:pt idx="0">
                  <c:v>C12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3'!$Z$3:$Z$243</c:f>
              <c:numCache>
                <c:formatCode>General</c:formatCode>
                <c:ptCount val="241"/>
                <c:pt idx="0">
                  <c:v>181293</c:v>
                </c:pt>
                <c:pt idx="1">
                  <c:v>139411</c:v>
                </c:pt>
                <c:pt idx="2">
                  <c:v>146821</c:v>
                </c:pt>
                <c:pt idx="3">
                  <c:v>130924</c:v>
                </c:pt>
                <c:pt idx="4">
                  <c:v>90097</c:v>
                </c:pt>
                <c:pt idx="5">
                  <c:v>100825</c:v>
                </c:pt>
                <c:pt idx="6">
                  <c:v>76286</c:v>
                </c:pt>
                <c:pt idx="7">
                  <c:v>70981</c:v>
                </c:pt>
                <c:pt idx="8">
                  <c:v>65461</c:v>
                </c:pt>
                <c:pt idx="9">
                  <c:v>93018</c:v>
                </c:pt>
                <c:pt idx="10">
                  <c:v>55454</c:v>
                </c:pt>
                <c:pt idx="11">
                  <c:v>71339</c:v>
                </c:pt>
                <c:pt idx="12">
                  <c:v>62447</c:v>
                </c:pt>
                <c:pt idx="13">
                  <c:v>62979</c:v>
                </c:pt>
                <c:pt idx="14">
                  <c:v>61978</c:v>
                </c:pt>
                <c:pt idx="15">
                  <c:v>55475</c:v>
                </c:pt>
                <c:pt idx="16">
                  <c:v>39730</c:v>
                </c:pt>
                <c:pt idx="17">
                  <c:v>46511</c:v>
                </c:pt>
                <c:pt idx="18">
                  <c:v>46870</c:v>
                </c:pt>
                <c:pt idx="19">
                  <c:v>62287</c:v>
                </c:pt>
                <c:pt idx="20">
                  <c:v>47613</c:v>
                </c:pt>
                <c:pt idx="21">
                  <c:v>48668</c:v>
                </c:pt>
                <c:pt idx="22">
                  <c:v>49997</c:v>
                </c:pt>
                <c:pt idx="23">
                  <c:v>59366</c:v>
                </c:pt>
                <c:pt idx="24">
                  <c:v>62497</c:v>
                </c:pt>
                <c:pt idx="25">
                  <c:v>56163</c:v>
                </c:pt>
                <c:pt idx="26">
                  <c:v>53913</c:v>
                </c:pt>
                <c:pt idx="27">
                  <c:v>45431</c:v>
                </c:pt>
                <c:pt idx="28">
                  <c:v>48060</c:v>
                </c:pt>
                <c:pt idx="29">
                  <c:v>41574</c:v>
                </c:pt>
                <c:pt idx="30">
                  <c:v>47048</c:v>
                </c:pt>
                <c:pt idx="31">
                  <c:v>72922</c:v>
                </c:pt>
                <c:pt idx="32">
                  <c:v>61598</c:v>
                </c:pt>
                <c:pt idx="33">
                  <c:v>62502</c:v>
                </c:pt>
                <c:pt idx="34">
                  <c:v>59008</c:v>
                </c:pt>
                <c:pt idx="35">
                  <c:v>50664</c:v>
                </c:pt>
                <c:pt idx="36">
                  <c:v>54226</c:v>
                </c:pt>
                <c:pt idx="37">
                  <c:v>72825</c:v>
                </c:pt>
                <c:pt idx="38">
                  <c:v>51778</c:v>
                </c:pt>
                <c:pt idx="39">
                  <c:v>69263</c:v>
                </c:pt>
                <c:pt idx="40">
                  <c:v>49229</c:v>
                </c:pt>
                <c:pt idx="41">
                  <c:v>56150</c:v>
                </c:pt>
                <c:pt idx="42">
                  <c:v>50389</c:v>
                </c:pt>
                <c:pt idx="43">
                  <c:v>42819</c:v>
                </c:pt>
                <c:pt idx="44">
                  <c:v>50153</c:v>
                </c:pt>
                <c:pt idx="45">
                  <c:v>34016</c:v>
                </c:pt>
                <c:pt idx="46">
                  <c:v>50221</c:v>
                </c:pt>
                <c:pt idx="47">
                  <c:v>29910</c:v>
                </c:pt>
                <c:pt idx="48">
                  <c:v>32231</c:v>
                </c:pt>
                <c:pt idx="49">
                  <c:v>34506</c:v>
                </c:pt>
                <c:pt idx="50">
                  <c:v>26577</c:v>
                </c:pt>
                <c:pt idx="51">
                  <c:v>21332</c:v>
                </c:pt>
                <c:pt idx="52">
                  <c:v>29915</c:v>
                </c:pt>
                <c:pt idx="53">
                  <c:v>23066</c:v>
                </c:pt>
                <c:pt idx="54">
                  <c:v>22374</c:v>
                </c:pt>
                <c:pt idx="55">
                  <c:v>26295</c:v>
                </c:pt>
                <c:pt idx="56">
                  <c:v>25758</c:v>
                </c:pt>
                <c:pt idx="57">
                  <c:v>21239</c:v>
                </c:pt>
                <c:pt idx="58">
                  <c:v>19134</c:v>
                </c:pt>
                <c:pt idx="59">
                  <c:v>19206</c:v>
                </c:pt>
                <c:pt idx="60">
                  <c:v>20674</c:v>
                </c:pt>
                <c:pt idx="61">
                  <c:v>18552</c:v>
                </c:pt>
                <c:pt idx="62">
                  <c:v>14948</c:v>
                </c:pt>
                <c:pt idx="63">
                  <c:v>15472</c:v>
                </c:pt>
                <c:pt idx="64">
                  <c:v>17054</c:v>
                </c:pt>
                <c:pt idx="65">
                  <c:v>15957</c:v>
                </c:pt>
                <c:pt idx="66">
                  <c:v>15058</c:v>
                </c:pt>
                <c:pt idx="67">
                  <c:v>22712</c:v>
                </c:pt>
                <c:pt idx="68">
                  <c:v>19256</c:v>
                </c:pt>
                <c:pt idx="69">
                  <c:v>17163</c:v>
                </c:pt>
                <c:pt idx="70">
                  <c:v>23645</c:v>
                </c:pt>
                <c:pt idx="71">
                  <c:v>26113</c:v>
                </c:pt>
                <c:pt idx="72">
                  <c:v>24045</c:v>
                </c:pt>
                <c:pt idx="73">
                  <c:v>24223</c:v>
                </c:pt>
                <c:pt idx="74">
                  <c:v>26704</c:v>
                </c:pt>
                <c:pt idx="75">
                  <c:v>24560</c:v>
                </c:pt>
                <c:pt idx="76">
                  <c:v>30219</c:v>
                </c:pt>
                <c:pt idx="77">
                  <c:v>31518</c:v>
                </c:pt>
                <c:pt idx="78">
                  <c:v>29155</c:v>
                </c:pt>
                <c:pt idx="79">
                  <c:v>36472</c:v>
                </c:pt>
                <c:pt idx="80">
                  <c:v>37476</c:v>
                </c:pt>
                <c:pt idx="81">
                  <c:v>35480</c:v>
                </c:pt>
                <c:pt idx="82">
                  <c:v>36392</c:v>
                </c:pt>
                <c:pt idx="83">
                  <c:v>40135</c:v>
                </c:pt>
                <c:pt idx="84">
                  <c:v>37084</c:v>
                </c:pt>
                <c:pt idx="85">
                  <c:v>47250</c:v>
                </c:pt>
                <c:pt idx="86">
                  <c:v>38097</c:v>
                </c:pt>
                <c:pt idx="87">
                  <c:v>45351</c:v>
                </c:pt>
                <c:pt idx="88">
                  <c:v>33223</c:v>
                </c:pt>
                <c:pt idx="89">
                  <c:v>37202</c:v>
                </c:pt>
                <c:pt idx="90">
                  <c:v>32463</c:v>
                </c:pt>
                <c:pt idx="91">
                  <c:v>35696</c:v>
                </c:pt>
                <c:pt idx="92">
                  <c:v>28539</c:v>
                </c:pt>
                <c:pt idx="93">
                  <c:v>27391</c:v>
                </c:pt>
                <c:pt idx="94">
                  <c:v>25083</c:v>
                </c:pt>
                <c:pt idx="95">
                  <c:v>23012</c:v>
                </c:pt>
                <c:pt idx="96">
                  <c:v>21779</c:v>
                </c:pt>
                <c:pt idx="97">
                  <c:v>21353</c:v>
                </c:pt>
                <c:pt idx="98">
                  <c:v>20522</c:v>
                </c:pt>
                <c:pt idx="99">
                  <c:v>14552</c:v>
                </c:pt>
                <c:pt idx="100">
                  <c:v>15341</c:v>
                </c:pt>
                <c:pt idx="101">
                  <c:v>13678</c:v>
                </c:pt>
                <c:pt idx="102">
                  <c:v>14210</c:v>
                </c:pt>
                <c:pt idx="103">
                  <c:v>15071</c:v>
                </c:pt>
                <c:pt idx="104">
                  <c:v>10138</c:v>
                </c:pt>
                <c:pt idx="105">
                  <c:v>11949</c:v>
                </c:pt>
                <c:pt idx="106">
                  <c:v>13725</c:v>
                </c:pt>
                <c:pt idx="107">
                  <c:v>12476</c:v>
                </c:pt>
                <c:pt idx="108">
                  <c:v>14885</c:v>
                </c:pt>
                <c:pt idx="109">
                  <c:v>16096</c:v>
                </c:pt>
                <c:pt idx="110">
                  <c:v>12472</c:v>
                </c:pt>
                <c:pt idx="111">
                  <c:v>11227</c:v>
                </c:pt>
                <c:pt idx="112">
                  <c:v>12737</c:v>
                </c:pt>
                <c:pt idx="113">
                  <c:v>10531</c:v>
                </c:pt>
                <c:pt idx="114">
                  <c:v>11210</c:v>
                </c:pt>
                <c:pt idx="115">
                  <c:v>15159</c:v>
                </c:pt>
                <c:pt idx="116">
                  <c:v>10543</c:v>
                </c:pt>
                <c:pt idx="117">
                  <c:v>16075</c:v>
                </c:pt>
                <c:pt idx="118">
                  <c:v>14092</c:v>
                </c:pt>
                <c:pt idx="119">
                  <c:v>19256</c:v>
                </c:pt>
                <c:pt idx="120">
                  <c:v>20691</c:v>
                </c:pt>
                <c:pt idx="121">
                  <c:v>23286</c:v>
                </c:pt>
                <c:pt idx="122">
                  <c:v>18615</c:v>
                </c:pt>
                <c:pt idx="123">
                  <c:v>29468</c:v>
                </c:pt>
                <c:pt idx="124">
                  <c:v>25066</c:v>
                </c:pt>
                <c:pt idx="125">
                  <c:v>22860</c:v>
                </c:pt>
                <c:pt idx="126">
                  <c:v>47035</c:v>
                </c:pt>
                <c:pt idx="127">
                  <c:v>37203</c:v>
                </c:pt>
                <c:pt idx="128">
                  <c:v>34211</c:v>
                </c:pt>
                <c:pt idx="129">
                  <c:v>47714</c:v>
                </c:pt>
                <c:pt idx="130">
                  <c:v>34105</c:v>
                </c:pt>
                <c:pt idx="131">
                  <c:v>41097</c:v>
                </c:pt>
                <c:pt idx="132">
                  <c:v>53091</c:v>
                </c:pt>
                <c:pt idx="133">
                  <c:v>68360</c:v>
                </c:pt>
                <c:pt idx="134">
                  <c:v>49208</c:v>
                </c:pt>
                <c:pt idx="135">
                  <c:v>50812</c:v>
                </c:pt>
                <c:pt idx="136">
                  <c:v>46258</c:v>
                </c:pt>
                <c:pt idx="137">
                  <c:v>29109</c:v>
                </c:pt>
                <c:pt idx="138">
                  <c:v>34987</c:v>
                </c:pt>
                <c:pt idx="139">
                  <c:v>44237</c:v>
                </c:pt>
                <c:pt idx="140">
                  <c:v>54905</c:v>
                </c:pt>
                <c:pt idx="141">
                  <c:v>30033</c:v>
                </c:pt>
                <c:pt idx="142">
                  <c:v>32805</c:v>
                </c:pt>
                <c:pt idx="143">
                  <c:v>25657</c:v>
                </c:pt>
                <c:pt idx="144">
                  <c:v>21412</c:v>
                </c:pt>
                <c:pt idx="145">
                  <c:v>25434</c:v>
                </c:pt>
                <c:pt idx="146">
                  <c:v>28691</c:v>
                </c:pt>
                <c:pt idx="147">
                  <c:v>25210</c:v>
                </c:pt>
                <c:pt idx="148">
                  <c:v>16767</c:v>
                </c:pt>
                <c:pt idx="149">
                  <c:v>18801</c:v>
                </c:pt>
                <c:pt idx="150">
                  <c:v>23615</c:v>
                </c:pt>
                <c:pt idx="151">
                  <c:v>17324</c:v>
                </c:pt>
                <c:pt idx="152">
                  <c:v>15501</c:v>
                </c:pt>
                <c:pt idx="153">
                  <c:v>24560</c:v>
                </c:pt>
                <c:pt idx="154">
                  <c:v>22636</c:v>
                </c:pt>
                <c:pt idx="155">
                  <c:v>19387</c:v>
                </c:pt>
                <c:pt idx="156">
                  <c:v>18366</c:v>
                </c:pt>
                <c:pt idx="157">
                  <c:v>15176</c:v>
                </c:pt>
                <c:pt idx="158">
                  <c:v>17387</c:v>
                </c:pt>
                <c:pt idx="159">
                  <c:v>14729</c:v>
                </c:pt>
                <c:pt idx="160">
                  <c:v>17619</c:v>
                </c:pt>
                <c:pt idx="161">
                  <c:v>15244</c:v>
                </c:pt>
                <c:pt idx="162">
                  <c:v>13522</c:v>
                </c:pt>
                <c:pt idx="163">
                  <c:v>21307</c:v>
                </c:pt>
                <c:pt idx="164">
                  <c:v>19412</c:v>
                </c:pt>
                <c:pt idx="165">
                  <c:v>17628</c:v>
                </c:pt>
                <c:pt idx="166">
                  <c:v>21239</c:v>
                </c:pt>
                <c:pt idx="167">
                  <c:v>18990</c:v>
                </c:pt>
                <c:pt idx="168">
                  <c:v>21885</c:v>
                </c:pt>
                <c:pt idx="169">
                  <c:v>25543</c:v>
                </c:pt>
                <c:pt idx="170">
                  <c:v>16615</c:v>
                </c:pt>
                <c:pt idx="171">
                  <c:v>23501</c:v>
                </c:pt>
                <c:pt idx="172">
                  <c:v>29586</c:v>
                </c:pt>
                <c:pt idx="173">
                  <c:v>34084</c:v>
                </c:pt>
                <c:pt idx="174">
                  <c:v>32345</c:v>
                </c:pt>
                <c:pt idx="175">
                  <c:v>34742</c:v>
                </c:pt>
                <c:pt idx="176">
                  <c:v>34666</c:v>
                </c:pt>
                <c:pt idx="177">
                  <c:v>33299</c:v>
                </c:pt>
                <c:pt idx="178">
                  <c:v>34658</c:v>
                </c:pt>
                <c:pt idx="179">
                  <c:v>42186</c:v>
                </c:pt>
                <c:pt idx="180">
                  <c:v>35983</c:v>
                </c:pt>
                <c:pt idx="181">
                  <c:v>35637</c:v>
                </c:pt>
                <c:pt idx="182">
                  <c:v>34945</c:v>
                </c:pt>
                <c:pt idx="183">
                  <c:v>40532</c:v>
                </c:pt>
                <c:pt idx="184">
                  <c:v>28653</c:v>
                </c:pt>
                <c:pt idx="185">
                  <c:v>29797</c:v>
                </c:pt>
                <c:pt idx="186">
                  <c:v>36177</c:v>
                </c:pt>
                <c:pt idx="187">
                  <c:v>42490</c:v>
                </c:pt>
                <c:pt idx="188">
                  <c:v>41401</c:v>
                </c:pt>
                <c:pt idx="189">
                  <c:v>34134</c:v>
                </c:pt>
                <c:pt idx="190">
                  <c:v>29645</c:v>
                </c:pt>
                <c:pt idx="191">
                  <c:v>34168</c:v>
                </c:pt>
                <c:pt idx="192">
                  <c:v>34257</c:v>
                </c:pt>
                <c:pt idx="193">
                  <c:v>26767</c:v>
                </c:pt>
                <c:pt idx="194">
                  <c:v>19121</c:v>
                </c:pt>
                <c:pt idx="195">
                  <c:v>26497</c:v>
                </c:pt>
                <c:pt idx="196">
                  <c:v>27003</c:v>
                </c:pt>
                <c:pt idx="197">
                  <c:v>28611</c:v>
                </c:pt>
                <c:pt idx="198">
                  <c:v>26117</c:v>
                </c:pt>
                <c:pt idx="199">
                  <c:v>18670</c:v>
                </c:pt>
                <c:pt idx="200">
                  <c:v>23632</c:v>
                </c:pt>
                <c:pt idx="201">
                  <c:v>21214</c:v>
                </c:pt>
                <c:pt idx="202">
                  <c:v>28185</c:v>
                </c:pt>
                <c:pt idx="203">
                  <c:v>25273</c:v>
                </c:pt>
                <c:pt idx="204">
                  <c:v>19079</c:v>
                </c:pt>
                <c:pt idx="205">
                  <c:v>25379</c:v>
                </c:pt>
                <c:pt idx="206">
                  <c:v>21244</c:v>
                </c:pt>
                <c:pt idx="207">
                  <c:v>18826</c:v>
                </c:pt>
                <c:pt idx="208">
                  <c:v>21501</c:v>
                </c:pt>
                <c:pt idx="209">
                  <c:v>21159</c:v>
                </c:pt>
                <c:pt idx="210">
                  <c:v>21687</c:v>
                </c:pt>
                <c:pt idx="211">
                  <c:v>21552</c:v>
                </c:pt>
                <c:pt idx="212">
                  <c:v>14450</c:v>
                </c:pt>
                <c:pt idx="213">
                  <c:v>21898</c:v>
                </c:pt>
                <c:pt idx="214">
                  <c:v>20235</c:v>
                </c:pt>
                <c:pt idx="215">
                  <c:v>27594</c:v>
                </c:pt>
                <c:pt idx="216">
                  <c:v>22383</c:v>
                </c:pt>
                <c:pt idx="217">
                  <c:v>19455</c:v>
                </c:pt>
                <c:pt idx="218">
                  <c:v>23953</c:v>
                </c:pt>
                <c:pt idx="219">
                  <c:v>19868</c:v>
                </c:pt>
                <c:pt idx="220">
                  <c:v>23982</c:v>
                </c:pt>
                <c:pt idx="221">
                  <c:v>23691</c:v>
                </c:pt>
                <c:pt idx="222">
                  <c:v>27733</c:v>
                </c:pt>
                <c:pt idx="223">
                  <c:v>25704</c:v>
                </c:pt>
                <c:pt idx="224">
                  <c:v>24986</c:v>
                </c:pt>
                <c:pt idx="225">
                  <c:v>26117</c:v>
                </c:pt>
                <c:pt idx="226">
                  <c:v>22062</c:v>
                </c:pt>
                <c:pt idx="227">
                  <c:v>22358</c:v>
                </c:pt>
                <c:pt idx="228">
                  <c:v>20033</c:v>
                </c:pt>
                <c:pt idx="229">
                  <c:v>18012</c:v>
                </c:pt>
                <c:pt idx="230">
                  <c:v>20535</c:v>
                </c:pt>
                <c:pt idx="231">
                  <c:v>25556</c:v>
                </c:pt>
                <c:pt idx="232">
                  <c:v>32750</c:v>
                </c:pt>
                <c:pt idx="233">
                  <c:v>27902</c:v>
                </c:pt>
                <c:pt idx="234">
                  <c:v>30759</c:v>
                </c:pt>
                <c:pt idx="235">
                  <c:v>30662</c:v>
                </c:pt>
                <c:pt idx="236">
                  <c:v>24737</c:v>
                </c:pt>
                <c:pt idx="237">
                  <c:v>38190</c:v>
                </c:pt>
                <c:pt idx="238">
                  <c:v>30560</c:v>
                </c:pt>
                <c:pt idx="239">
                  <c:v>27412</c:v>
                </c:pt>
                <c:pt idx="240">
                  <c:v>25269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3741-7640-85E7-8E2846207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TD2/PsiRNAiKK;</a:t>
            </a:r>
            <a:r>
              <a:rPr lang="en-US" baseline="0"/>
              <a:t> BGLUC/+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3'!$AA$2</c:f>
              <c:strCache>
                <c:ptCount val="1"/>
                <c:pt idx="0">
                  <c:v>G01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3'!$AA$3:$AA$243</c:f>
              <c:numCache>
                <c:formatCode>General</c:formatCode>
                <c:ptCount val="241"/>
                <c:pt idx="0">
                  <c:v>58830</c:v>
                </c:pt>
                <c:pt idx="1">
                  <c:v>52006</c:v>
                </c:pt>
                <c:pt idx="2">
                  <c:v>43173</c:v>
                </c:pt>
                <c:pt idx="3">
                  <c:v>34451</c:v>
                </c:pt>
                <c:pt idx="4">
                  <c:v>38295</c:v>
                </c:pt>
                <c:pt idx="5">
                  <c:v>34012</c:v>
                </c:pt>
                <c:pt idx="6">
                  <c:v>27113</c:v>
                </c:pt>
                <c:pt idx="7">
                  <c:v>23383</c:v>
                </c:pt>
                <c:pt idx="8">
                  <c:v>27142</c:v>
                </c:pt>
                <c:pt idx="9">
                  <c:v>25079</c:v>
                </c:pt>
                <c:pt idx="10">
                  <c:v>25784</c:v>
                </c:pt>
                <c:pt idx="11">
                  <c:v>25691</c:v>
                </c:pt>
                <c:pt idx="12">
                  <c:v>20931</c:v>
                </c:pt>
                <c:pt idx="13">
                  <c:v>23197</c:v>
                </c:pt>
                <c:pt idx="14">
                  <c:v>22189</c:v>
                </c:pt>
                <c:pt idx="15">
                  <c:v>24088</c:v>
                </c:pt>
                <c:pt idx="16">
                  <c:v>22826</c:v>
                </c:pt>
                <c:pt idx="17">
                  <c:v>19231</c:v>
                </c:pt>
                <c:pt idx="18">
                  <c:v>25320</c:v>
                </c:pt>
                <c:pt idx="19">
                  <c:v>23134</c:v>
                </c:pt>
                <c:pt idx="20">
                  <c:v>23539</c:v>
                </c:pt>
                <c:pt idx="21">
                  <c:v>22885</c:v>
                </c:pt>
                <c:pt idx="22">
                  <c:v>22332</c:v>
                </c:pt>
                <c:pt idx="23">
                  <c:v>26299</c:v>
                </c:pt>
                <c:pt idx="24">
                  <c:v>21864</c:v>
                </c:pt>
                <c:pt idx="25">
                  <c:v>29269</c:v>
                </c:pt>
                <c:pt idx="26">
                  <c:v>23408</c:v>
                </c:pt>
                <c:pt idx="27">
                  <c:v>25505</c:v>
                </c:pt>
                <c:pt idx="28">
                  <c:v>28189</c:v>
                </c:pt>
                <c:pt idx="29">
                  <c:v>28269</c:v>
                </c:pt>
                <c:pt idx="30">
                  <c:v>24923</c:v>
                </c:pt>
                <c:pt idx="31">
                  <c:v>25185</c:v>
                </c:pt>
                <c:pt idx="32">
                  <c:v>29573</c:v>
                </c:pt>
                <c:pt idx="33">
                  <c:v>30906</c:v>
                </c:pt>
                <c:pt idx="34">
                  <c:v>30754</c:v>
                </c:pt>
                <c:pt idx="35">
                  <c:v>29965</c:v>
                </c:pt>
                <c:pt idx="36">
                  <c:v>32067</c:v>
                </c:pt>
                <c:pt idx="37">
                  <c:v>29404</c:v>
                </c:pt>
                <c:pt idx="38">
                  <c:v>23256</c:v>
                </c:pt>
                <c:pt idx="39">
                  <c:v>28421</c:v>
                </c:pt>
                <c:pt idx="40">
                  <c:v>27269</c:v>
                </c:pt>
                <c:pt idx="41">
                  <c:v>29147</c:v>
                </c:pt>
                <c:pt idx="42">
                  <c:v>30320</c:v>
                </c:pt>
                <c:pt idx="43">
                  <c:v>24054</c:v>
                </c:pt>
                <c:pt idx="44">
                  <c:v>27986</c:v>
                </c:pt>
                <c:pt idx="45">
                  <c:v>27737</c:v>
                </c:pt>
                <c:pt idx="46">
                  <c:v>25488</c:v>
                </c:pt>
                <c:pt idx="47">
                  <c:v>26906</c:v>
                </c:pt>
                <c:pt idx="48">
                  <c:v>19125</c:v>
                </c:pt>
                <c:pt idx="49">
                  <c:v>19661</c:v>
                </c:pt>
                <c:pt idx="50">
                  <c:v>22547</c:v>
                </c:pt>
                <c:pt idx="51">
                  <c:v>19569</c:v>
                </c:pt>
                <c:pt idx="52">
                  <c:v>21737</c:v>
                </c:pt>
                <c:pt idx="53">
                  <c:v>16514</c:v>
                </c:pt>
                <c:pt idx="54">
                  <c:v>15818</c:v>
                </c:pt>
                <c:pt idx="55">
                  <c:v>14809</c:v>
                </c:pt>
                <c:pt idx="56">
                  <c:v>11261</c:v>
                </c:pt>
                <c:pt idx="57">
                  <c:v>13083</c:v>
                </c:pt>
                <c:pt idx="58">
                  <c:v>10839</c:v>
                </c:pt>
                <c:pt idx="59">
                  <c:v>13733</c:v>
                </c:pt>
                <c:pt idx="60">
                  <c:v>10645</c:v>
                </c:pt>
                <c:pt idx="61">
                  <c:v>12564</c:v>
                </c:pt>
                <c:pt idx="62">
                  <c:v>12944</c:v>
                </c:pt>
                <c:pt idx="63">
                  <c:v>11940</c:v>
                </c:pt>
                <c:pt idx="64">
                  <c:v>14362</c:v>
                </c:pt>
                <c:pt idx="65">
                  <c:v>15581</c:v>
                </c:pt>
                <c:pt idx="66">
                  <c:v>14948</c:v>
                </c:pt>
                <c:pt idx="67">
                  <c:v>12105</c:v>
                </c:pt>
                <c:pt idx="68">
                  <c:v>15138</c:v>
                </c:pt>
                <c:pt idx="69">
                  <c:v>13058</c:v>
                </c:pt>
                <c:pt idx="70">
                  <c:v>17910</c:v>
                </c:pt>
                <c:pt idx="71">
                  <c:v>15265</c:v>
                </c:pt>
                <c:pt idx="72">
                  <c:v>20577</c:v>
                </c:pt>
                <c:pt idx="73">
                  <c:v>18480</c:v>
                </c:pt>
                <c:pt idx="74">
                  <c:v>25062</c:v>
                </c:pt>
                <c:pt idx="75">
                  <c:v>23151</c:v>
                </c:pt>
                <c:pt idx="76">
                  <c:v>26505</c:v>
                </c:pt>
                <c:pt idx="77">
                  <c:v>24244</c:v>
                </c:pt>
                <c:pt idx="78">
                  <c:v>27320</c:v>
                </c:pt>
                <c:pt idx="79">
                  <c:v>31484</c:v>
                </c:pt>
                <c:pt idx="80">
                  <c:v>27109</c:v>
                </c:pt>
                <c:pt idx="81">
                  <c:v>30721</c:v>
                </c:pt>
                <c:pt idx="82">
                  <c:v>26590</c:v>
                </c:pt>
                <c:pt idx="83">
                  <c:v>31358</c:v>
                </c:pt>
                <c:pt idx="84">
                  <c:v>35008</c:v>
                </c:pt>
                <c:pt idx="85">
                  <c:v>29185</c:v>
                </c:pt>
                <c:pt idx="86">
                  <c:v>32345</c:v>
                </c:pt>
                <c:pt idx="87">
                  <c:v>31362</c:v>
                </c:pt>
                <c:pt idx="88">
                  <c:v>34755</c:v>
                </c:pt>
                <c:pt idx="89">
                  <c:v>34037</c:v>
                </c:pt>
                <c:pt idx="90">
                  <c:v>32539</c:v>
                </c:pt>
                <c:pt idx="91">
                  <c:v>29050</c:v>
                </c:pt>
                <c:pt idx="92">
                  <c:v>27033</c:v>
                </c:pt>
                <c:pt idx="93">
                  <c:v>26864</c:v>
                </c:pt>
                <c:pt idx="94">
                  <c:v>27307</c:v>
                </c:pt>
                <c:pt idx="95">
                  <c:v>23602</c:v>
                </c:pt>
                <c:pt idx="96">
                  <c:v>23383</c:v>
                </c:pt>
                <c:pt idx="97">
                  <c:v>21045</c:v>
                </c:pt>
                <c:pt idx="98">
                  <c:v>20556</c:v>
                </c:pt>
                <c:pt idx="99">
                  <c:v>12805</c:v>
                </c:pt>
                <c:pt idx="100">
                  <c:v>14058</c:v>
                </c:pt>
                <c:pt idx="101">
                  <c:v>14370</c:v>
                </c:pt>
                <c:pt idx="102">
                  <c:v>10400</c:v>
                </c:pt>
                <c:pt idx="103">
                  <c:v>10923</c:v>
                </c:pt>
                <c:pt idx="104">
                  <c:v>9982</c:v>
                </c:pt>
                <c:pt idx="105">
                  <c:v>8459</c:v>
                </c:pt>
                <c:pt idx="106">
                  <c:v>10877</c:v>
                </c:pt>
                <c:pt idx="107">
                  <c:v>6527</c:v>
                </c:pt>
                <c:pt idx="108">
                  <c:v>9890</c:v>
                </c:pt>
                <c:pt idx="109">
                  <c:v>8611</c:v>
                </c:pt>
                <c:pt idx="110">
                  <c:v>7873</c:v>
                </c:pt>
                <c:pt idx="111">
                  <c:v>8835</c:v>
                </c:pt>
                <c:pt idx="112">
                  <c:v>9172</c:v>
                </c:pt>
                <c:pt idx="113">
                  <c:v>6135</c:v>
                </c:pt>
                <c:pt idx="114">
                  <c:v>7923</c:v>
                </c:pt>
                <c:pt idx="115">
                  <c:v>7869</c:v>
                </c:pt>
                <c:pt idx="116">
                  <c:v>10020</c:v>
                </c:pt>
                <c:pt idx="117">
                  <c:v>11522</c:v>
                </c:pt>
                <c:pt idx="118">
                  <c:v>9409</c:v>
                </c:pt>
                <c:pt idx="119">
                  <c:v>12729</c:v>
                </c:pt>
                <c:pt idx="120">
                  <c:v>10641</c:v>
                </c:pt>
                <c:pt idx="121">
                  <c:v>14164</c:v>
                </c:pt>
                <c:pt idx="122">
                  <c:v>15383</c:v>
                </c:pt>
                <c:pt idx="123">
                  <c:v>18033</c:v>
                </c:pt>
                <c:pt idx="124">
                  <c:v>15522</c:v>
                </c:pt>
                <c:pt idx="125">
                  <c:v>22817</c:v>
                </c:pt>
                <c:pt idx="126">
                  <c:v>15075</c:v>
                </c:pt>
                <c:pt idx="127">
                  <c:v>16995</c:v>
                </c:pt>
                <c:pt idx="128">
                  <c:v>15889</c:v>
                </c:pt>
                <c:pt idx="129">
                  <c:v>20653</c:v>
                </c:pt>
                <c:pt idx="130">
                  <c:v>18661</c:v>
                </c:pt>
                <c:pt idx="131">
                  <c:v>17923</c:v>
                </c:pt>
                <c:pt idx="132">
                  <c:v>20796</c:v>
                </c:pt>
                <c:pt idx="133">
                  <c:v>19640</c:v>
                </c:pt>
                <c:pt idx="134">
                  <c:v>26176</c:v>
                </c:pt>
                <c:pt idx="135">
                  <c:v>22370</c:v>
                </c:pt>
                <c:pt idx="136">
                  <c:v>21957</c:v>
                </c:pt>
                <c:pt idx="137">
                  <c:v>15830</c:v>
                </c:pt>
                <c:pt idx="138">
                  <c:v>27594</c:v>
                </c:pt>
                <c:pt idx="139">
                  <c:v>16083</c:v>
                </c:pt>
                <c:pt idx="140">
                  <c:v>18792</c:v>
                </c:pt>
                <c:pt idx="141">
                  <c:v>15649</c:v>
                </c:pt>
                <c:pt idx="142">
                  <c:v>14830</c:v>
                </c:pt>
                <c:pt idx="143">
                  <c:v>17704</c:v>
                </c:pt>
                <c:pt idx="144">
                  <c:v>13590</c:v>
                </c:pt>
                <c:pt idx="145">
                  <c:v>14130</c:v>
                </c:pt>
                <c:pt idx="146">
                  <c:v>13421</c:v>
                </c:pt>
                <c:pt idx="147">
                  <c:v>12906</c:v>
                </c:pt>
                <c:pt idx="148">
                  <c:v>10763</c:v>
                </c:pt>
                <c:pt idx="149">
                  <c:v>11864</c:v>
                </c:pt>
                <c:pt idx="150">
                  <c:v>9691</c:v>
                </c:pt>
                <c:pt idx="151">
                  <c:v>8063</c:v>
                </c:pt>
                <c:pt idx="152">
                  <c:v>11784</c:v>
                </c:pt>
                <c:pt idx="153">
                  <c:v>10510</c:v>
                </c:pt>
                <c:pt idx="154">
                  <c:v>10455</c:v>
                </c:pt>
                <c:pt idx="155">
                  <c:v>11565</c:v>
                </c:pt>
                <c:pt idx="156">
                  <c:v>7738</c:v>
                </c:pt>
                <c:pt idx="157">
                  <c:v>9371</c:v>
                </c:pt>
                <c:pt idx="158">
                  <c:v>8687</c:v>
                </c:pt>
                <c:pt idx="159">
                  <c:v>9489</c:v>
                </c:pt>
                <c:pt idx="160">
                  <c:v>9096</c:v>
                </c:pt>
                <c:pt idx="161">
                  <c:v>7831</c:v>
                </c:pt>
                <c:pt idx="162">
                  <c:v>7961</c:v>
                </c:pt>
                <c:pt idx="163">
                  <c:v>8535</c:v>
                </c:pt>
                <c:pt idx="164">
                  <c:v>8666</c:v>
                </c:pt>
                <c:pt idx="165">
                  <c:v>9033</c:v>
                </c:pt>
                <c:pt idx="166">
                  <c:v>7780</c:v>
                </c:pt>
                <c:pt idx="167">
                  <c:v>8733</c:v>
                </c:pt>
                <c:pt idx="168">
                  <c:v>9075</c:v>
                </c:pt>
                <c:pt idx="169">
                  <c:v>10463</c:v>
                </c:pt>
                <c:pt idx="170">
                  <c:v>12214</c:v>
                </c:pt>
                <c:pt idx="171">
                  <c:v>12425</c:v>
                </c:pt>
                <c:pt idx="172">
                  <c:v>10982</c:v>
                </c:pt>
                <c:pt idx="173">
                  <c:v>10615</c:v>
                </c:pt>
                <c:pt idx="174">
                  <c:v>12269</c:v>
                </c:pt>
                <c:pt idx="175">
                  <c:v>11615</c:v>
                </c:pt>
                <c:pt idx="176">
                  <c:v>12581</c:v>
                </c:pt>
                <c:pt idx="177">
                  <c:v>10514</c:v>
                </c:pt>
                <c:pt idx="178">
                  <c:v>13847</c:v>
                </c:pt>
                <c:pt idx="179">
                  <c:v>11662</c:v>
                </c:pt>
                <c:pt idx="180">
                  <c:v>11489</c:v>
                </c:pt>
                <c:pt idx="181">
                  <c:v>13126</c:v>
                </c:pt>
                <c:pt idx="182">
                  <c:v>13020</c:v>
                </c:pt>
                <c:pt idx="183">
                  <c:v>12716</c:v>
                </c:pt>
                <c:pt idx="184">
                  <c:v>14189</c:v>
                </c:pt>
                <c:pt idx="185">
                  <c:v>14062</c:v>
                </c:pt>
                <c:pt idx="186">
                  <c:v>12598</c:v>
                </c:pt>
                <c:pt idx="187">
                  <c:v>14535</c:v>
                </c:pt>
                <c:pt idx="188">
                  <c:v>12860</c:v>
                </c:pt>
                <c:pt idx="189">
                  <c:v>10657</c:v>
                </c:pt>
                <c:pt idx="190">
                  <c:v>10873</c:v>
                </c:pt>
                <c:pt idx="191">
                  <c:v>8582</c:v>
                </c:pt>
                <c:pt idx="192">
                  <c:v>12261</c:v>
                </c:pt>
                <c:pt idx="193">
                  <c:v>10075</c:v>
                </c:pt>
                <c:pt idx="194">
                  <c:v>10050</c:v>
                </c:pt>
                <c:pt idx="195">
                  <c:v>11290</c:v>
                </c:pt>
                <c:pt idx="196">
                  <c:v>9468</c:v>
                </c:pt>
                <c:pt idx="197">
                  <c:v>9295</c:v>
                </c:pt>
                <c:pt idx="198">
                  <c:v>8455</c:v>
                </c:pt>
                <c:pt idx="199">
                  <c:v>8012</c:v>
                </c:pt>
                <c:pt idx="200">
                  <c:v>6485</c:v>
                </c:pt>
                <c:pt idx="201">
                  <c:v>7712</c:v>
                </c:pt>
                <c:pt idx="202">
                  <c:v>5945</c:v>
                </c:pt>
                <c:pt idx="203">
                  <c:v>5856</c:v>
                </c:pt>
                <c:pt idx="204">
                  <c:v>6615</c:v>
                </c:pt>
                <c:pt idx="205">
                  <c:v>8569</c:v>
                </c:pt>
                <c:pt idx="206">
                  <c:v>7772</c:v>
                </c:pt>
                <c:pt idx="207">
                  <c:v>7611</c:v>
                </c:pt>
                <c:pt idx="208">
                  <c:v>6299</c:v>
                </c:pt>
                <c:pt idx="209">
                  <c:v>8679</c:v>
                </c:pt>
                <c:pt idx="210">
                  <c:v>7734</c:v>
                </c:pt>
                <c:pt idx="211">
                  <c:v>8809</c:v>
                </c:pt>
                <c:pt idx="212">
                  <c:v>6818</c:v>
                </c:pt>
                <c:pt idx="213">
                  <c:v>8902</c:v>
                </c:pt>
                <c:pt idx="214">
                  <c:v>8497</c:v>
                </c:pt>
                <c:pt idx="215">
                  <c:v>11636</c:v>
                </c:pt>
                <c:pt idx="216">
                  <c:v>9012</c:v>
                </c:pt>
                <c:pt idx="217">
                  <c:v>8890</c:v>
                </c:pt>
                <c:pt idx="218">
                  <c:v>8649</c:v>
                </c:pt>
                <c:pt idx="219">
                  <c:v>8409</c:v>
                </c:pt>
                <c:pt idx="220">
                  <c:v>9923</c:v>
                </c:pt>
                <c:pt idx="221">
                  <c:v>7215</c:v>
                </c:pt>
                <c:pt idx="222">
                  <c:v>10025</c:v>
                </c:pt>
                <c:pt idx="223">
                  <c:v>10227</c:v>
                </c:pt>
                <c:pt idx="224">
                  <c:v>9189</c:v>
                </c:pt>
                <c:pt idx="225">
                  <c:v>9615</c:v>
                </c:pt>
                <c:pt idx="226">
                  <c:v>10079</c:v>
                </c:pt>
                <c:pt idx="227">
                  <c:v>8506</c:v>
                </c:pt>
                <c:pt idx="228">
                  <c:v>11227</c:v>
                </c:pt>
                <c:pt idx="229">
                  <c:v>8101</c:v>
                </c:pt>
                <c:pt idx="230">
                  <c:v>7700</c:v>
                </c:pt>
                <c:pt idx="231">
                  <c:v>6923</c:v>
                </c:pt>
                <c:pt idx="232">
                  <c:v>5945</c:v>
                </c:pt>
                <c:pt idx="233">
                  <c:v>5472</c:v>
                </c:pt>
                <c:pt idx="234">
                  <c:v>5346</c:v>
                </c:pt>
                <c:pt idx="235">
                  <c:v>5438</c:v>
                </c:pt>
                <c:pt idx="236">
                  <c:v>5350</c:v>
                </c:pt>
                <c:pt idx="237">
                  <c:v>4624</c:v>
                </c:pt>
                <c:pt idx="238">
                  <c:v>5506</c:v>
                </c:pt>
                <c:pt idx="239">
                  <c:v>4232</c:v>
                </c:pt>
                <c:pt idx="240">
                  <c:v>5139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B8-2942-AA80-26DCAB9C59E6}"/>
            </c:ext>
          </c:extLst>
        </c:ser>
        <c:ser>
          <c:idx val="1"/>
          <c:order val="1"/>
          <c:tx>
            <c:strRef>
              <c:f>'Wells 3'!$AB$2</c:f>
              <c:strCache>
                <c:ptCount val="1"/>
                <c:pt idx="0">
                  <c:v>G02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3'!$AB$3:$AB$243</c:f>
              <c:numCache>
                <c:formatCode>General</c:formatCode>
                <c:ptCount val="241"/>
                <c:pt idx="0">
                  <c:v>91895</c:v>
                </c:pt>
                <c:pt idx="1">
                  <c:v>83065</c:v>
                </c:pt>
                <c:pt idx="2">
                  <c:v>65532</c:v>
                </c:pt>
                <c:pt idx="3">
                  <c:v>45912</c:v>
                </c:pt>
                <c:pt idx="4">
                  <c:v>47292</c:v>
                </c:pt>
                <c:pt idx="5">
                  <c:v>46693</c:v>
                </c:pt>
                <c:pt idx="6">
                  <c:v>39072</c:v>
                </c:pt>
                <c:pt idx="7">
                  <c:v>39903</c:v>
                </c:pt>
                <c:pt idx="8">
                  <c:v>42355</c:v>
                </c:pt>
                <c:pt idx="9">
                  <c:v>33750</c:v>
                </c:pt>
                <c:pt idx="10">
                  <c:v>30320</c:v>
                </c:pt>
                <c:pt idx="11">
                  <c:v>33210</c:v>
                </c:pt>
                <c:pt idx="12">
                  <c:v>30316</c:v>
                </c:pt>
                <c:pt idx="13">
                  <c:v>30640</c:v>
                </c:pt>
                <c:pt idx="14">
                  <c:v>30902</c:v>
                </c:pt>
                <c:pt idx="15">
                  <c:v>30864</c:v>
                </c:pt>
                <c:pt idx="16">
                  <c:v>29615</c:v>
                </c:pt>
                <c:pt idx="17">
                  <c:v>32577</c:v>
                </c:pt>
                <c:pt idx="18">
                  <c:v>29640</c:v>
                </c:pt>
                <c:pt idx="19">
                  <c:v>27383</c:v>
                </c:pt>
                <c:pt idx="20">
                  <c:v>28902</c:v>
                </c:pt>
                <c:pt idx="21">
                  <c:v>20602</c:v>
                </c:pt>
                <c:pt idx="22">
                  <c:v>21733</c:v>
                </c:pt>
                <c:pt idx="23">
                  <c:v>32565</c:v>
                </c:pt>
                <c:pt idx="24">
                  <c:v>35514</c:v>
                </c:pt>
                <c:pt idx="25">
                  <c:v>28569</c:v>
                </c:pt>
                <c:pt idx="26">
                  <c:v>27130</c:v>
                </c:pt>
                <c:pt idx="27">
                  <c:v>28721</c:v>
                </c:pt>
                <c:pt idx="28">
                  <c:v>32472</c:v>
                </c:pt>
                <c:pt idx="29">
                  <c:v>30434</c:v>
                </c:pt>
                <c:pt idx="30">
                  <c:v>23763</c:v>
                </c:pt>
                <c:pt idx="31">
                  <c:v>31991</c:v>
                </c:pt>
                <c:pt idx="32">
                  <c:v>32607</c:v>
                </c:pt>
                <c:pt idx="33">
                  <c:v>33447</c:v>
                </c:pt>
                <c:pt idx="34">
                  <c:v>35210</c:v>
                </c:pt>
                <c:pt idx="35">
                  <c:v>31767</c:v>
                </c:pt>
                <c:pt idx="36">
                  <c:v>37152</c:v>
                </c:pt>
                <c:pt idx="37">
                  <c:v>34058</c:v>
                </c:pt>
                <c:pt idx="38">
                  <c:v>32020</c:v>
                </c:pt>
                <c:pt idx="39">
                  <c:v>41059</c:v>
                </c:pt>
                <c:pt idx="40">
                  <c:v>33822</c:v>
                </c:pt>
                <c:pt idx="41">
                  <c:v>26737</c:v>
                </c:pt>
                <c:pt idx="42">
                  <c:v>30472</c:v>
                </c:pt>
                <c:pt idx="43">
                  <c:v>30586</c:v>
                </c:pt>
                <c:pt idx="44">
                  <c:v>30370</c:v>
                </c:pt>
                <c:pt idx="45">
                  <c:v>28699</c:v>
                </c:pt>
                <c:pt idx="46">
                  <c:v>37915</c:v>
                </c:pt>
                <c:pt idx="47">
                  <c:v>24978</c:v>
                </c:pt>
                <c:pt idx="48">
                  <c:v>26775</c:v>
                </c:pt>
                <c:pt idx="49">
                  <c:v>22075</c:v>
                </c:pt>
                <c:pt idx="50">
                  <c:v>24463</c:v>
                </c:pt>
                <c:pt idx="51">
                  <c:v>22210</c:v>
                </c:pt>
                <c:pt idx="52">
                  <c:v>17995</c:v>
                </c:pt>
                <c:pt idx="53">
                  <c:v>23341</c:v>
                </c:pt>
                <c:pt idx="54">
                  <c:v>21725</c:v>
                </c:pt>
                <c:pt idx="55">
                  <c:v>25691</c:v>
                </c:pt>
                <c:pt idx="56">
                  <c:v>22889</c:v>
                </c:pt>
                <c:pt idx="57">
                  <c:v>18623</c:v>
                </c:pt>
                <c:pt idx="58">
                  <c:v>16307</c:v>
                </c:pt>
                <c:pt idx="59">
                  <c:v>15071</c:v>
                </c:pt>
                <c:pt idx="60">
                  <c:v>14995</c:v>
                </c:pt>
                <c:pt idx="61">
                  <c:v>16425</c:v>
                </c:pt>
                <c:pt idx="62">
                  <c:v>16227</c:v>
                </c:pt>
                <c:pt idx="63">
                  <c:v>15303</c:v>
                </c:pt>
                <c:pt idx="64">
                  <c:v>17429</c:v>
                </c:pt>
                <c:pt idx="65">
                  <c:v>20855</c:v>
                </c:pt>
                <c:pt idx="66">
                  <c:v>17362</c:v>
                </c:pt>
                <c:pt idx="67">
                  <c:v>21716</c:v>
                </c:pt>
                <c:pt idx="68">
                  <c:v>14218</c:v>
                </c:pt>
                <c:pt idx="69">
                  <c:v>21193</c:v>
                </c:pt>
                <c:pt idx="70">
                  <c:v>17619</c:v>
                </c:pt>
                <c:pt idx="71">
                  <c:v>20366</c:v>
                </c:pt>
                <c:pt idx="72">
                  <c:v>18130</c:v>
                </c:pt>
                <c:pt idx="73">
                  <c:v>23923</c:v>
                </c:pt>
                <c:pt idx="74">
                  <c:v>22265</c:v>
                </c:pt>
                <c:pt idx="75">
                  <c:v>24294</c:v>
                </c:pt>
                <c:pt idx="76">
                  <c:v>22298</c:v>
                </c:pt>
                <c:pt idx="77">
                  <c:v>26185</c:v>
                </c:pt>
                <c:pt idx="78">
                  <c:v>27598</c:v>
                </c:pt>
                <c:pt idx="79">
                  <c:v>30181</c:v>
                </c:pt>
                <c:pt idx="80">
                  <c:v>31586</c:v>
                </c:pt>
                <c:pt idx="81">
                  <c:v>31316</c:v>
                </c:pt>
                <c:pt idx="82">
                  <c:v>31860</c:v>
                </c:pt>
                <c:pt idx="83">
                  <c:v>29514</c:v>
                </c:pt>
                <c:pt idx="84">
                  <c:v>31451</c:v>
                </c:pt>
                <c:pt idx="85">
                  <c:v>25488</c:v>
                </c:pt>
                <c:pt idx="86">
                  <c:v>19433</c:v>
                </c:pt>
                <c:pt idx="87">
                  <c:v>29147</c:v>
                </c:pt>
                <c:pt idx="88">
                  <c:v>27581</c:v>
                </c:pt>
                <c:pt idx="89">
                  <c:v>27193</c:v>
                </c:pt>
                <c:pt idx="90">
                  <c:v>27421</c:v>
                </c:pt>
                <c:pt idx="91">
                  <c:v>23881</c:v>
                </c:pt>
                <c:pt idx="92">
                  <c:v>25708</c:v>
                </c:pt>
                <c:pt idx="93">
                  <c:v>19885</c:v>
                </c:pt>
                <c:pt idx="94">
                  <c:v>22071</c:v>
                </c:pt>
                <c:pt idx="95">
                  <c:v>19277</c:v>
                </c:pt>
                <c:pt idx="96">
                  <c:v>20522</c:v>
                </c:pt>
                <c:pt idx="97">
                  <c:v>16231</c:v>
                </c:pt>
                <c:pt idx="98">
                  <c:v>18206</c:v>
                </c:pt>
                <c:pt idx="99">
                  <c:v>18712</c:v>
                </c:pt>
                <c:pt idx="100">
                  <c:v>17294</c:v>
                </c:pt>
                <c:pt idx="101">
                  <c:v>13640</c:v>
                </c:pt>
                <c:pt idx="102">
                  <c:v>15581</c:v>
                </c:pt>
                <c:pt idx="103">
                  <c:v>12847</c:v>
                </c:pt>
                <c:pt idx="104">
                  <c:v>12564</c:v>
                </c:pt>
                <c:pt idx="105">
                  <c:v>13788</c:v>
                </c:pt>
                <c:pt idx="106">
                  <c:v>14155</c:v>
                </c:pt>
                <c:pt idx="107">
                  <c:v>11818</c:v>
                </c:pt>
                <c:pt idx="108">
                  <c:v>10160</c:v>
                </c:pt>
                <c:pt idx="109">
                  <c:v>11307</c:v>
                </c:pt>
                <c:pt idx="110">
                  <c:v>13834</c:v>
                </c:pt>
                <c:pt idx="111">
                  <c:v>10316</c:v>
                </c:pt>
                <c:pt idx="112">
                  <c:v>14615</c:v>
                </c:pt>
                <c:pt idx="113">
                  <c:v>15151</c:v>
                </c:pt>
                <c:pt idx="114">
                  <c:v>12105</c:v>
                </c:pt>
                <c:pt idx="115">
                  <c:v>13543</c:v>
                </c:pt>
                <c:pt idx="116">
                  <c:v>15729</c:v>
                </c:pt>
                <c:pt idx="117">
                  <c:v>14953</c:v>
                </c:pt>
                <c:pt idx="118">
                  <c:v>14197</c:v>
                </c:pt>
                <c:pt idx="119">
                  <c:v>16294</c:v>
                </c:pt>
                <c:pt idx="120">
                  <c:v>20298</c:v>
                </c:pt>
                <c:pt idx="121">
                  <c:v>23830</c:v>
                </c:pt>
                <c:pt idx="122">
                  <c:v>18248</c:v>
                </c:pt>
                <c:pt idx="123">
                  <c:v>22691</c:v>
                </c:pt>
                <c:pt idx="124">
                  <c:v>22902</c:v>
                </c:pt>
                <c:pt idx="125">
                  <c:v>19374</c:v>
                </c:pt>
                <c:pt idx="126">
                  <c:v>17147</c:v>
                </c:pt>
                <c:pt idx="127">
                  <c:v>24704</c:v>
                </c:pt>
                <c:pt idx="128">
                  <c:v>23142</c:v>
                </c:pt>
                <c:pt idx="129">
                  <c:v>27096</c:v>
                </c:pt>
                <c:pt idx="130">
                  <c:v>20754</c:v>
                </c:pt>
                <c:pt idx="131">
                  <c:v>26607</c:v>
                </c:pt>
                <c:pt idx="132">
                  <c:v>24872</c:v>
                </c:pt>
                <c:pt idx="133">
                  <c:v>24227</c:v>
                </c:pt>
                <c:pt idx="134">
                  <c:v>24349</c:v>
                </c:pt>
                <c:pt idx="135">
                  <c:v>22345</c:v>
                </c:pt>
                <c:pt idx="136">
                  <c:v>23535</c:v>
                </c:pt>
                <c:pt idx="137">
                  <c:v>24028</c:v>
                </c:pt>
                <c:pt idx="138">
                  <c:v>19602</c:v>
                </c:pt>
                <c:pt idx="139">
                  <c:v>20674</c:v>
                </c:pt>
                <c:pt idx="140">
                  <c:v>22488</c:v>
                </c:pt>
                <c:pt idx="141">
                  <c:v>22282</c:v>
                </c:pt>
                <c:pt idx="142">
                  <c:v>18488</c:v>
                </c:pt>
                <c:pt idx="143">
                  <c:v>13796</c:v>
                </c:pt>
                <c:pt idx="144">
                  <c:v>15872</c:v>
                </c:pt>
                <c:pt idx="145">
                  <c:v>15678</c:v>
                </c:pt>
                <c:pt idx="146">
                  <c:v>20552</c:v>
                </c:pt>
                <c:pt idx="147">
                  <c:v>19864</c:v>
                </c:pt>
                <c:pt idx="148">
                  <c:v>18480</c:v>
                </c:pt>
                <c:pt idx="149">
                  <c:v>16733</c:v>
                </c:pt>
                <c:pt idx="150">
                  <c:v>12733</c:v>
                </c:pt>
                <c:pt idx="151">
                  <c:v>10265</c:v>
                </c:pt>
                <c:pt idx="152">
                  <c:v>13771</c:v>
                </c:pt>
                <c:pt idx="153">
                  <c:v>16028</c:v>
                </c:pt>
                <c:pt idx="154">
                  <c:v>13586</c:v>
                </c:pt>
                <c:pt idx="155">
                  <c:v>9708</c:v>
                </c:pt>
                <c:pt idx="156">
                  <c:v>13923</c:v>
                </c:pt>
                <c:pt idx="157">
                  <c:v>18957</c:v>
                </c:pt>
                <c:pt idx="158">
                  <c:v>11704</c:v>
                </c:pt>
                <c:pt idx="159">
                  <c:v>14982</c:v>
                </c:pt>
                <c:pt idx="160">
                  <c:v>15315</c:v>
                </c:pt>
                <c:pt idx="161">
                  <c:v>18944</c:v>
                </c:pt>
                <c:pt idx="162">
                  <c:v>13273</c:v>
                </c:pt>
                <c:pt idx="163">
                  <c:v>15446</c:v>
                </c:pt>
                <c:pt idx="164">
                  <c:v>15007</c:v>
                </c:pt>
                <c:pt idx="165">
                  <c:v>13839</c:v>
                </c:pt>
                <c:pt idx="166">
                  <c:v>12839</c:v>
                </c:pt>
                <c:pt idx="167">
                  <c:v>13290</c:v>
                </c:pt>
                <c:pt idx="168">
                  <c:v>10864</c:v>
                </c:pt>
                <c:pt idx="169">
                  <c:v>14379</c:v>
                </c:pt>
                <c:pt idx="170">
                  <c:v>14387</c:v>
                </c:pt>
                <c:pt idx="171">
                  <c:v>17581</c:v>
                </c:pt>
                <c:pt idx="172">
                  <c:v>17429</c:v>
                </c:pt>
                <c:pt idx="173">
                  <c:v>17277</c:v>
                </c:pt>
                <c:pt idx="174">
                  <c:v>20986</c:v>
                </c:pt>
                <c:pt idx="175">
                  <c:v>20130</c:v>
                </c:pt>
                <c:pt idx="176">
                  <c:v>18088</c:v>
                </c:pt>
                <c:pt idx="177">
                  <c:v>20775</c:v>
                </c:pt>
                <c:pt idx="178">
                  <c:v>24307</c:v>
                </c:pt>
                <c:pt idx="179">
                  <c:v>24526</c:v>
                </c:pt>
                <c:pt idx="180">
                  <c:v>21788</c:v>
                </c:pt>
                <c:pt idx="181">
                  <c:v>17315</c:v>
                </c:pt>
                <c:pt idx="182">
                  <c:v>21826</c:v>
                </c:pt>
                <c:pt idx="183">
                  <c:v>20864</c:v>
                </c:pt>
                <c:pt idx="184">
                  <c:v>18885</c:v>
                </c:pt>
                <c:pt idx="185">
                  <c:v>20801</c:v>
                </c:pt>
                <c:pt idx="186">
                  <c:v>20974</c:v>
                </c:pt>
                <c:pt idx="187">
                  <c:v>22944</c:v>
                </c:pt>
                <c:pt idx="188">
                  <c:v>22172</c:v>
                </c:pt>
                <c:pt idx="189">
                  <c:v>15218</c:v>
                </c:pt>
                <c:pt idx="190">
                  <c:v>11244</c:v>
                </c:pt>
                <c:pt idx="191">
                  <c:v>21518</c:v>
                </c:pt>
                <c:pt idx="192">
                  <c:v>13670</c:v>
                </c:pt>
                <c:pt idx="193">
                  <c:v>17944</c:v>
                </c:pt>
                <c:pt idx="194">
                  <c:v>18657</c:v>
                </c:pt>
                <c:pt idx="195">
                  <c:v>20379</c:v>
                </c:pt>
                <c:pt idx="196">
                  <c:v>14653</c:v>
                </c:pt>
                <c:pt idx="197">
                  <c:v>15261</c:v>
                </c:pt>
                <c:pt idx="198">
                  <c:v>15919</c:v>
                </c:pt>
                <c:pt idx="199">
                  <c:v>17404</c:v>
                </c:pt>
                <c:pt idx="200">
                  <c:v>17573</c:v>
                </c:pt>
                <c:pt idx="201">
                  <c:v>16581</c:v>
                </c:pt>
                <c:pt idx="202">
                  <c:v>19619</c:v>
                </c:pt>
                <c:pt idx="203">
                  <c:v>18265</c:v>
                </c:pt>
                <c:pt idx="204">
                  <c:v>15982</c:v>
                </c:pt>
                <c:pt idx="205">
                  <c:v>15623</c:v>
                </c:pt>
                <c:pt idx="206">
                  <c:v>16902</c:v>
                </c:pt>
                <c:pt idx="207">
                  <c:v>15142</c:v>
                </c:pt>
                <c:pt idx="208">
                  <c:v>19708</c:v>
                </c:pt>
                <c:pt idx="209">
                  <c:v>20990</c:v>
                </c:pt>
                <c:pt idx="210">
                  <c:v>15121</c:v>
                </c:pt>
                <c:pt idx="211">
                  <c:v>14231</c:v>
                </c:pt>
                <c:pt idx="212">
                  <c:v>17674</c:v>
                </c:pt>
                <c:pt idx="213">
                  <c:v>16750</c:v>
                </c:pt>
                <c:pt idx="214">
                  <c:v>18155</c:v>
                </c:pt>
                <c:pt idx="215">
                  <c:v>17286</c:v>
                </c:pt>
                <c:pt idx="216">
                  <c:v>13320</c:v>
                </c:pt>
                <c:pt idx="217">
                  <c:v>14379</c:v>
                </c:pt>
                <c:pt idx="218">
                  <c:v>11978</c:v>
                </c:pt>
                <c:pt idx="219">
                  <c:v>17708</c:v>
                </c:pt>
                <c:pt idx="220">
                  <c:v>13467</c:v>
                </c:pt>
                <c:pt idx="221">
                  <c:v>12991</c:v>
                </c:pt>
                <c:pt idx="222">
                  <c:v>11172</c:v>
                </c:pt>
                <c:pt idx="223">
                  <c:v>16041</c:v>
                </c:pt>
                <c:pt idx="224">
                  <c:v>15615</c:v>
                </c:pt>
                <c:pt idx="225">
                  <c:v>19619</c:v>
                </c:pt>
                <c:pt idx="226">
                  <c:v>18180</c:v>
                </c:pt>
                <c:pt idx="227">
                  <c:v>25674</c:v>
                </c:pt>
                <c:pt idx="228">
                  <c:v>23374</c:v>
                </c:pt>
                <c:pt idx="229">
                  <c:v>17657</c:v>
                </c:pt>
                <c:pt idx="230">
                  <c:v>19438</c:v>
                </c:pt>
                <c:pt idx="231">
                  <c:v>24594</c:v>
                </c:pt>
                <c:pt idx="232">
                  <c:v>20531</c:v>
                </c:pt>
                <c:pt idx="233">
                  <c:v>16661</c:v>
                </c:pt>
                <c:pt idx="234">
                  <c:v>18290</c:v>
                </c:pt>
                <c:pt idx="235">
                  <c:v>20155</c:v>
                </c:pt>
                <c:pt idx="236">
                  <c:v>17201</c:v>
                </c:pt>
                <c:pt idx="237">
                  <c:v>22244</c:v>
                </c:pt>
                <c:pt idx="238">
                  <c:v>21708</c:v>
                </c:pt>
                <c:pt idx="239">
                  <c:v>14100</c:v>
                </c:pt>
                <c:pt idx="240">
                  <c:v>16332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9B8-2942-AA80-26DCAB9C59E6}"/>
            </c:ext>
          </c:extLst>
        </c:ser>
        <c:ser>
          <c:idx val="2"/>
          <c:order val="2"/>
          <c:tx>
            <c:strRef>
              <c:f>'Wells 3'!$AC$2</c:f>
              <c:strCache>
                <c:ptCount val="1"/>
                <c:pt idx="0">
                  <c:v>G03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3'!$AC$3:$AC$243</c:f>
              <c:numCache>
                <c:formatCode>General</c:formatCode>
                <c:ptCount val="241"/>
                <c:pt idx="0">
                  <c:v>57332</c:v>
                </c:pt>
                <c:pt idx="1">
                  <c:v>39135</c:v>
                </c:pt>
                <c:pt idx="2">
                  <c:v>38949</c:v>
                </c:pt>
                <c:pt idx="3">
                  <c:v>38481</c:v>
                </c:pt>
                <c:pt idx="4">
                  <c:v>33118</c:v>
                </c:pt>
                <c:pt idx="5">
                  <c:v>26104</c:v>
                </c:pt>
                <c:pt idx="6">
                  <c:v>29079</c:v>
                </c:pt>
                <c:pt idx="7">
                  <c:v>22189</c:v>
                </c:pt>
                <c:pt idx="8">
                  <c:v>21471</c:v>
                </c:pt>
                <c:pt idx="9">
                  <c:v>21602</c:v>
                </c:pt>
                <c:pt idx="10">
                  <c:v>19180</c:v>
                </c:pt>
                <c:pt idx="11">
                  <c:v>23092</c:v>
                </c:pt>
                <c:pt idx="12">
                  <c:v>22746</c:v>
                </c:pt>
                <c:pt idx="13">
                  <c:v>24547</c:v>
                </c:pt>
                <c:pt idx="14">
                  <c:v>27016</c:v>
                </c:pt>
                <c:pt idx="15">
                  <c:v>25349</c:v>
                </c:pt>
                <c:pt idx="16">
                  <c:v>20619</c:v>
                </c:pt>
                <c:pt idx="17">
                  <c:v>22957</c:v>
                </c:pt>
                <c:pt idx="18">
                  <c:v>16471</c:v>
                </c:pt>
                <c:pt idx="19">
                  <c:v>17606</c:v>
                </c:pt>
                <c:pt idx="20">
                  <c:v>11459</c:v>
                </c:pt>
                <c:pt idx="21">
                  <c:v>12282</c:v>
                </c:pt>
                <c:pt idx="22">
                  <c:v>15126</c:v>
                </c:pt>
                <c:pt idx="23">
                  <c:v>16408</c:v>
                </c:pt>
                <c:pt idx="24">
                  <c:v>17374</c:v>
                </c:pt>
                <c:pt idx="25">
                  <c:v>14256</c:v>
                </c:pt>
                <c:pt idx="26">
                  <c:v>20037</c:v>
                </c:pt>
                <c:pt idx="27">
                  <c:v>21514</c:v>
                </c:pt>
                <c:pt idx="28">
                  <c:v>24324</c:v>
                </c:pt>
                <c:pt idx="29">
                  <c:v>14252</c:v>
                </c:pt>
                <c:pt idx="30">
                  <c:v>28531</c:v>
                </c:pt>
                <c:pt idx="31">
                  <c:v>20585</c:v>
                </c:pt>
                <c:pt idx="32">
                  <c:v>19708</c:v>
                </c:pt>
                <c:pt idx="33">
                  <c:v>27421</c:v>
                </c:pt>
                <c:pt idx="34">
                  <c:v>17995</c:v>
                </c:pt>
                <c:pt idx="35">
                  <c:v>24007</c:v>
                </c:pt>
                <c:pt idx="36">
                  <c:v>18282</c:v>
                </c:pt>
                <c:pt idx="37">
                  <c:v>24585</c:v>
                </c:pt>
                <c:pt idx="38">
                  <c:v>21792</c:v>
                </c:pt>
                <c:pt idx="39">
                  <c:v>22657</c:v>
                </c:pt>
                <c:pt idx="40">
                  <c:v>26847</c:v>
                </c:pt>
                <c:pt idx="41">
                  <c:v>23961</c:v>
                </c:pt>
                <c:pt idx="42">
                  <c:v>26839</c:v>
                </c:pt>
                <c:pt idx="43">
                  <c:v>22256</c:v>
                </c:pt>
                <c:pt idx="44">
                  <c:v>24767</c:v>
                </c:pt>
                <c:pt idx="45">
                  <c:v>19952</c:v>
                </c:pt>
                <c:pt idx="46">
                  <c:v>23054</c:v>
                </c:pt>
                <c:pt idx="47">
                  <c:v>19657</c:v>
                </c:pt>
                <c:pt idx="48">
                  <c:v>10408</c:v>
                </c:pt>
                <c:pt idx="49">
                  <c:v>13678</c:v>
                </c:pt>
                <c:pt idx="50">
                  <c:v>12556</c:v>
                </c:pt>
                <c:pt idx="51">
                  <c:v>15564</c:v>
                </c:pt>
                <c:pt idx="52">
                  <c:v>9003</c:v>
                </c:pt>
                <c:pt idx="53">
                  <c:v>14214</c:v>
                </c:pt>
                <c:pt idx="54">
                  <c:v>11877</c:v>
                </c:pt>
                <c:pt idx="55">
                  <c:v>11176</c:v>
                </c:pt>
                <c:pt idx="56">
                  <c:v>11619</c:v>
                </c:pt>
                <c:pt idx="57">
                  <c:v>15096</c:v>
                </c:pt>
                <c:pt idx="58">
                  <c:v>12721</c:v>
                </c:pt>
                <c:pt idx="59">
                  <c:v>10780</c:v>
                </c:pt>
                <c:pt idx="60">
                  <c:v>6666</c:v>
                </c:pt>
                <c:pt idx="61">
                  <c:v>7632</c:v>
                </c:pt>
                <c:pt idx="62">
                  <c:v>10459</c:v>
                </c:pt>
                <c:pt idx="63">
                  <c:v>10240</c:v>
                </c:pt>
                <c:pt idx="64">
                  <c:v>8189</c:v>
                </c:pt>
                <c:pt idx="65">
                  <c:v>9497</c:v>
                </c:pt>
                <c:pt idx="66">
                  <c:v>8615</c:v>
                </c:pt>
                <c:pt idx="67">
                  <c:v>16315</c:v>
                </c:pt>
                <c:pt idx="68">
                  <c:v>11269</c:v>
                </c:pt>
                <c:pt idx="69">
                  <c:v>7843</c:v>
                </c:pt>
                <c:pt idx="70">
                  <c:v>11843</c:v>
                </c:pt>
                <c:pt idx="71">
                  <c:v>11683</c:v>
                </c:pt>
                <c:pt idx="72">
                  <c:v>12273</c:v>
                </c:pt>
                <c:pt idx="73">
                  <c:v>13834</c:v>
                </c:pt>
                <c:pt idx="74">
                  <c:v>11986</c:v>
                </c:pt>
                <c:pt idx="75">
                  <c:v>15877</c:v>
                </c:pt>
                <c:pt idx="76">
                  <c:v>13134</c:v>
                </c:pt>
                <c:pt idx="77">
                  <c:v>12029</c:v>
                </c:pt>
                <c:pt idx="78">
                  <c:v>13349</c:v>
                </c:pt>
                <c:pt idx="79">
                  <c:v>20716</c:v>
                </c:pt>
                <c:pt idx="80">
                  <c:v>13012</c:v>
                </c:pt>
                <c:pt idx="81">
                  <c:v>17602</c:v>
                </c:pt>
                <c:pt idx="82">
                  <c:v>14265</c:v>
                </c:pt>
                <c:pt idx="83">
                  <c:v>10818</c:v>
                </c:pt>
                <c:pt idx="84">
                  <c:v>22404</c:v>
                </c:pt>
                <c:pt idx="85">
                  <c:v>16805</c:v>
                </c:pt>
                <c:pt idx="86">
                  <c:v>14539</c:v>
                </c:pt>
                <c:pt idx="87">
                  <c:v>10286</c:v>
                </c:pt>
                <c:pt idx="88">
                  <c:v>17969</c:v>
                </c:pt>
                <c:pt idx="89">
                  <c:v>11358</c:v>
                </c:pt>
                <c:pt idx="90">
                  <c:v>14223</c:v>
                </c:pt>
                <c:pt idx="91">
                  <c:v>12729</c:v>
                </c:pt>
                <c:pt idx="92">
                  <c:v>9548</c:v>
                </c:pt>
                <c:pt idx="93">
                  <c:v>11185</c:v>
                </c:pt>
                <c:pt idx="94">
                  <c:v>12438</c:v>
                </c:pt>
                <c:pt idx="95">
                  <c:v>8134</c:v>
                </c:pt>
                <c:pt idx="96">
                  <c:v>12716</c:v>
                </c:pt>
                <c:pt idx="97">
                  <c:v>7451</c:v>
                </c:pt>
                <c:pt idx="98">
                  <c:v>9594</c:v>
                </c:pt>
                <c:pt idx="99">
                  <c:v>7531</c:v>
                </c:pt>
                <c:pt idx="100">
                  <c:v>10041</c:v>
                </c:pt>
                <c:pt idx="101">
                  <c:v>6307</c:v>
                </c:pt>
                <c:pt idx="102">
                  <c:v>7582</c:v>
                </c:pt>
                <c:pt idx="103">
                  <c:v>6063</c:v>
                </c:pt>
                <c:pt idx="104">
                  <c:v>4202</c:v>
                </c:pt>
                <c:pt idx="105">
                  <c:v>6835</c:v>
                </c:pt>
                <c:pt idx="106">
                  <c:v>6653</c:v>
                </c:pt>
                <c:pt idx="107">
                  <c:v>5004</c:v>
                </c:pt>
                <c:pt idx="108">
                  <c:v>3426</c:v>
                </c:pt>
                <c:pt idx="109">
                  <c:v>5881</c:v>
                </c:pt>
                <c:pt idx="110">
                  <c:v>7514</c:v>
                </c:pt>
                <c:pt idx="111">
                  <c:v>6130</c:v>
                </c:pt>
                <c:pt idx="112">
                  <c:v>6442</c:v>
                </c:pt>
                <c:pt idx="113">
                  <c:v>6198</c:v>
                </c:pt>
                <c:pt idx="114">
                  <c:v>5654</c:v>
                </c:pt>
                <c:pt idx="115">
                  <c:v>7286</c:v>
                </c:pt>
                <c:pt idx="116">
                  <c:v>6215</c:v>
                </c:pt>
                <c:pt idx="117">
                  <c:v>4831</c:v>
                </c:pt>
                <c:pt idx="118">
                  <c:v>6037</c:v>
                </c:pt>
                <c:pt idx="119">
                  <c:v>6919</c:v>
                </c:pt>
                <c:pt idx="120">
                  <c:v>7902</c:v>
                </c:pt>
                <c:pt idx="121">
                  <c:v>7750</c:v>
                </c:pt>
                <c:pt idx="122">
                  <c:v>9493</c:v>
                </c:pt>
                <c:pt idx="123">
                  <c:v>12181</c:v>
                </c:pt>
                <c:pt idx="124">
                  <c:v>9704</c:v>
                </c:pt>
                <c:pt idx="125">
                  <c:v>11548</c:v>
                </c:pt>
                <c:pt idx="126">
                  <c:v>12147</c:v>
                </c:pt>
                <c:pt idx="127">
                  <c:v>11666</c:v>
                </c:pt>
                <c:pt idx="128">
                  <c:v>14066</c:v>
                </c:pt>
                <c:pt idx="129">
                  <c:v>12978</c:v>
                </c:pt>
                <c:pt idx="130">
                  <c:v>14147</c:v>
                </c:pt>
                <c:pt idx="131">
                  <c:v>11425</c:v>
                </c:pt>
                <c:pt idx="132">
                  <c:v>13775</c:v>
                </c:pt>
                <c:pt idx="133">
                  <c:v>15041</c:v>
                </c:pt>
                <c:pt idx="134">
                  <c:v>10176</c:v>
                </c:pt>
                <c:pt idx="135">
                  <c:v>14493</c:v>
                </c:pt>
                <c:pt idx="136">
                  <c:v>13586</c:v>
                </c:pt>
                <c:pt idx="137">
                  <c:v>11016</c:v>
                </c:pt>
                <c:pt idx="138">
                  <c:v>8265</c:v>
                </c:pt>
                <c:pt idx="139">
                  <c:v>11695</c:v>
                </c:pt>
                <c:pt idx="140">
                  <c:v>11041</c:v>
                </c:pt>
                <c:pt idx="141">
                  <c:v>9274</c:v>
                </c:pt>
                <c:pt idx="142">
                  <c:v>9210</c:v>
                </c:pt>
                <c:pt idx="143">
                  <c:v>5919</c:v>
                </c:pt>
                <c:pt idx="144">
                  <c:v>8590</c:v>
                </c:pt>
                <c:pt idx="145">
                  <c:v>8653</c:v>
                </c:pt>
                <c:pt idx="146">
                  <c:v>9776</c:v>
                </c:pt>
                <c:pt idx="147">
                  <c:v>8582</c:v>
                </c:pt>
                <c:pt idx="148">
                  <c:v>8632</c:v>
                </c:pt>
                <c:pt idx="149">
                  <c:v>8485</c:v>
                </c:pt>
                <c:pt idx="150">
                  <c:v>9434</c:v>
                </c:pt>
                <c:pt idx="151">
                  <c:v>9590</c:v>
                </c:pt>
                <c:pt idx="152">
                  <c:v>8421</c:v>
                </c:pt>
                <c:pt idx="153">
                  <c:v>8531</c:v>
                </c:pt>
                <c:pt idx="154">
                  <c:v>8987</c:v>
                </c:pt>
                <c:pt idx="155">
                  <c:v>7438</c:v>
                </c:pt>
                <c:pt idx="156">
                  <c:v>5392</c:v>
                </c:pt>
                <c:pt idx="157">
                  <c:v>5527</c:v>
                </c:pt>
                <c:pt idx="158">
                  <c:v>7042</c:v>
                </c:pt>
                <c:pt idx="159">
                  <c:v>5772</c:v>
                </c:pt>
                <c:pt idx="160">
                  <c:v>5164</c:v>
                </c:pt>
                <c:pt idx="161">
                  <c:v>7738</c:v>
                </c:pt>
                <c:pt idx="162">
                  <c:v>7202</c:v>
                </c:pt>
                <c:pt idx="163">
                  <c:v>6632</c:v>
                </c:pt>
                <c:pt idx="164">
                  <c:v>8164</c:v>
                </c:pt>
                <c:pt idx="165">
                  <c:v>10404</c:v>
                </c:pt>
                <c:pt idx="166">
                  <c:v>9193</c:v>
                </c:pt>
                <c:pt idx="167">
                  <c:v>11299</c:v>
                </c:pt>
                <c:pt idx="168">
                  <c:v>9577</c:v>
                </c:pt>
                <c:pt idx="169">
                  <c:v>10700</c:v>
                </c:pt>
                <c:pt idx="170">
                  <c:v>8746</c:v>
                </c:pt>
                <c:pt idx="171">
                  <c:v>11455</c:v>
                </c:pt>
                <c:pt idx="172">
                  <c:v>11463</c:v>
                </c:pt>
                <c:pt idx="173">
                  <c:v>10003</c:v>
                </c:pt>
                <c:pt idx="174">
                  <c:v>12754</c:v>
                </c:pt>
                <c:pt idx="175">
                  <c:v>9957</c:v>
                </c:pt>
                <c:pt idx="176">
                  <c:v>11860</c:v>
                </c:pt>
                <c:pt idx="177">
                  <c:v>12109</c:v>
                </c:pt>
                <c:pt idx="178">
                  <c:v>9413</c:v>
                </c:pt>
                <c:pt idx="179">
                  <c:v>13691</c:v>
                </c:pt>
                <c:pt idx="180">
                  <c:v>11944</c:v>
                </c:pt>
                <c:pt idx="181">
                  <c:v>11645</c:v>
                </c:pt>
                <c:pt idx="182">
                  <c:v>11657</c:v>
                </c:pt>
                <c:pt idx="183">
                  <c:v>13775</c:v>
                </c:pt>
                <c:pt idx="184">
                  <c:v>11826</c:v>
                </c:pt>
                <c:pt idx="185">
                  <c:v>8712</c:v>
                </c:pt>
                <c:pt idx="186">
                  <c:v>11527</c:v>
                </c:pt>
                <c:pt idx="187">
                  <c:v>8805</c:v>
                </c:pt>
                <c:pt idx="188">
                  <c:v>11130</c:v>
                </c:pt>
                <c:pt idx="189">
                  <c:v>7957</c:v>
                </c:pt>
                <c:pt idx="190">
                  <c:v>9995</c:v>
                </c:pt>
                <c:pt idx="191">
                  <c:v>8864</c:v>
                </c:pt>
                <c:pt idx="192">
                  <c:v>10603</c:v>
                </c:pt>
                <c:pt idx="193">
                  <c:v>8805</c:v>
                </c:pt>
                <c:pt idx="194">
                  <c:v>9349</c:v>
                </c:pt>
                <c:pt idx="195">
                  <c:v>10522</c:v>
                </c:pt>
                <c:pt idx="196">
                  <c:v>8873</c:v>
                </c:pt>
                <c:pt idx="197">
                  <c:v>10670</c:v>
                </c:pt>
                <c:pt idx="198">
                  <c:v>7978</c:v>
                </c:pt>
                <c:pt idx="199">
                  <c:v>8400</c:v>
                </c:pt>
                <c:pt idx="200">
                  <c:v>9784</c:v>
                </c:pt>
                <c:pt idx="201">
                  <c:v>8687</c:v>
                </c:pt>
                <c:pt idx="202">
                  <c:v>8438</c:v>
                </c:pt>
                <c:pt idx="203">
                  <c:v>7147</c:v>
                </c:pt>
                <c:pt idx="204">
                  <c:v>7058</c:v>
                </c:pt>
                <c:pt idx="205">
                  <c:v>5957</c:v>
                </c:pt>
                <c:pt idx="206">
                  <c:v>7113</c:v>
                </c:pt>
                <c:pt idx="207">
                  <c:v>7725</c:v>
                </c:pt>
                <c:pt idx="208">
                  <c:v>6329</c:v>
                </c:pt>
                <c:pt idx="209">
                  <c:v>7333</c:v>
                </c:pt>
                <c:pt idx="210">
                  <c:v>8286</c:v>
                </c:pt>
                <c:pt idx="211">
                  <c:v>7742</c:v>
                </c:pt>
                <c:pt idx="212">
                  <c:v>5447</c:v>
                </c:pt>
                <c:pt idx="213">
                  <c:v>8371</c:v>
                </c:pt>
                <c:pt idx="214">
                  <c:v>7814</c:v>
                </c:pt>
                <c:pt idx="215">
                  <c:v>8063</c:v>
                </c:pt>
                <c:pt idx="216">
                  <c:v>8126</c:v>
                </c:pt>
                <c:pt idx="217">
                  <c:v>8793</c:v>
                </c:pt>
                <c:pt idx="218">
                  <c:v>7181</c:v>
                </c:pt>
                <c:pt idx="219">
                  <c:v>8105</c:v>
                </c:pt>
                <c:pt idx="220">
                  <c:v>8324</c:v>
                </c:pt>
                <c:pt idx="221">
                  <c:v>9582</c:v>
                </c:pt>
                <c:pt idx="222">
                  <c:v>10168</c:v>
                </c:pt>
                <c:pt idx="223">
                  <c:v>9274</c:v>
                </c:pt>
                <c:pt idx="224">
                  <c:v>9176</c:v>
                </c:pt>
                <c:pt idx="225">
                  <c:v>8185</c:v>
                </c:pt>
                <c:pt idx="226">
                  <c:v>8480</c:v>
                </c:pt>
                <c:pt idx="227">
                  <c:v>9240</c:v>
                </c:pt>
                <c:pt idx="228">
                  <c:v>7067</c:v>
                </c:pt>
                <c:pt idx="229">
                  <c:v>9421</c:v>
                </c:pt>
                <c:pt idx="230">
                  <c:v>8451</c:v>
                </c:pt>
                <c:pt idx="231">
                  <c:v>7919</c:v>
                </c:pt>
                <c:pt idx="232">
                  <c:v>7269</c:v>
                </c:pt>
                <c:pt idx="233">
                  <c:v>9092</c:v>
                </c:pt>
                <c:pt idx="234">
                  <c:v>7772</c:v>
                </c:pt>
                <c:pt idx="235">
                  <c:v>8067</c:v>
                </c:pt>
                <c:pt idx="236">
                  <c:v>9400</c:v>
                </c:pt>
                <c:pt idx="237">
                  <c:v>7160</c:v>
                </c:pt>
                <c:pt idx="238">
                  <c:v>8645</c:v>
                </c:pt>
                <c:pt idx="239">
                  <c:v>7139</c:v>
                </c:pt>
                <c:pt idx="240">
                  <c:v>7328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9B8-2942-AA80-26DCAB9C59E6}"/>
            </c:ext>
          </c:extLst>
        </c:ser>
        <c:ser>
          <c:idx val="3"/>
          <c:order val="3"/>
          <c:tx>
            <c:strRef>
              <c:f>'Wells 3'!$AD$2</c:f>
              <c:strCache>
                <c:ptCount val="1"/>
                <c:pt idx="0">
                  <c:v>G04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3'!$AD$3:$AD$243</c:f>
              <c:numCache>
                <c:formatCode>General</c:formatCode>
                <c:ptCount val="241"/>
                <c:pt idx="0">
                  <c:v>76809</c:v>
                </c:pt>
                <c:pt idx="1">
                  <c:v>65330</c:v>
                </c:pt>
                <c:pt idx="2">
                  <c:v>77008</c:v>
                </c:pt>
                <c:pt idx="3">
                  <c:v>61181</c:v>
                </c:pt>
                <c:pt idx="4">
                  <c:v>55137</c:v>
                </c:pt>
                <c:pt idx="5">
                  <c:v>41945</c:v>
                </c:pt>
                <c:pt idx="6">
                  <c:v>42401</c:v>
                </c:pt>
                <c:pt idx="7">
                  <c:v>47009</c:v>
                </c:pt>
                <c:pt idx="8">
                  <c:v>44005</c:v>
                </c:pt>
                <c:pt idx="9">
                  <c:v>41819</c:v>
                </c:pt>
                <c:pt idx="10">
                  <c:v>35573</c:v>
                </c:pt>
                <c:pt idx="11">
                  <c:v>36662</c:v>
                </c:pt>
                <c:pt idx="12">
                  <c:v>36903</c:v>
                </c:pt>
                <c:pt idx="13">
                  <c:v>24311</c:v>
                </c:pt>
                <c:pt idx="14">
                  <c:v>35004</c:v>
                </c:pt>
                <c:pt idx="15">
                  <c:v>35021</c:v>
                </c:pt>
                <c:pt idx="16">
                  <c:v>38215</c:v>
                </c:pt>
                <c:pt idx="17">
                  <c:v>33864</c:v>
                </c:pt>
                <c:pt idx="18">
                  <c:v>31936</c:v>
                </c:pt>
                <c:pt idx="19">
                  <c:v>35611</c:v>
                </c:pt>
                <c:pt idx="20">
                  <c:v>37911</c:v>
                </c:pt>
                <c:pt idx="21">
                  <c:v>27661</c:v>
                </c:pt>
                <c:pt idx="22">
                  <c:v>37966</c:v>
                </c:pt>
                <c:pt idx="23">
                  <c:v>30058</c:v>
                </c:pt>
                <c:pt idx="24">
                  <c:v>26463</c:v>
                </c:pt>
                <c:pt idx="25">
                  <c:v>32366</c:v>
                </c:pt>
                <c:pt idx="26">
                  <c:v>29446</c:v>
                </c:pt>
                <c:pt idx="27">
                  <c:v>30906</c:v>
                </c:pt>
                <c:pt idx="28">
                  <c:v>36400</c:v>
                </c:pt>
                <c:pt idx="29">
                  <c:v>31020</c:v>
                </c:pt>
                <c:pt idx="30">
                  <c:v>39489</c:v>
                </c:pt>
                <c:pt idx="31">
                  <c:v>31970</c:v>
                </c:pt>
                <c:pt idx="32">
                  <c:v>32265</c:v>
                </c:pt>
                <c:pt idx="33">
                  <c:v>26180</c:v>
                </c:pt>
                <c:pt idx="34">
                  <c:v>26999</c:v>
                </c:pt>
                <c:pt idx="35">
                  <c:v>38823</c:v>
                </c:pt>
                <c:pt idx="36">
                  <c:v>27818</c:v>
                </c:pt>
                <c:pt idx="37">
                  <c:v>35236</c:v>
                </c:pt>
                <c:pt idx="38">
                  <c:v>37354</c:v>
                </c:pt>
                <c:pt idx="39">
                  <c:v>34476</c:v>
                </c:pt>
                <c:pt idx="40">
                  <c:v>40148</c:v>
                </c:pt>
                <c:pt idx="41">
                  <c:v>27480</c:v>
                </c:pt>
                <c:pt idx="42">
                  <c:v>38704</c:v>
                </c:pt>
                <c:pt idx="43">
                  <c:v>24050</c:v>
                </c:pt>
                <c:pt idx="44">
                  <c:v>25050</c:v>
                </c:pt>
                <c:pt idx="45">
                  <c:v>31320</c:v>
                </c:pt>
                <c:pt idx="46">
                  <c:v>30273</c:v>
                </c:pt>
                <c:pt idx="47">
                  <c:v>25839</c:v>
                </c:pt>
                <c:pt idx="48">
                  <c:v>23915</c:v>
                </c:pt>
                <c:pt idx="49">
                  <c:v>21556</c:v>
                </c:pt>
                <c:pt idx="50">
                  <c:v>23024</c:v>
                </c:pt>
                <c:pt idx="51">
                  <c:v>23864</c:v>
                </c:pt>
                <c:pt idx="52">
                  <c:v>17092</c:v>
                </c:pt>
                <c:pt idx="53">
                  <c:v>22417</c:v>
                </c:pt>
                <c:pt idx="54">
                  <c:v>16062</c:v>
                </c:pt>
                <c:pt idx="55">
                  <c:v>22898</c:v>
                </c:pt>
                <c:pt idx="56">
                  <c:v>18889</c:v>
                </c:pt>
                <c:pt idx="57">
                  <c:v>20826</c:v>
                </c:pt>
                <c:pt idx="58">
                  <c:v>18923</c:v>
                </c:pt>
                <c:pt idx="59">
                  <c:v>16332</c:v>
                </c:pt>
                <c:pt idx="60">
                  <c:v>17332</c:v>
                </c:pt>
                <c:pt idx="61">
                  <c:v>21560</c:v>
                </c:pt>
                <c:pt idx="62">
                  <c:v>16982</c:v>
                </c:pt>
                <c:pt idx="63">
                  <c:v>15294</c:v>
                </c:pt>
                <c:pt idx="64">
                  <c:v>12927</c:v>
                </c:pt>
                <c:pt idx="65">
                  <c:v>16953</c:v>
                </c:pt>
                <c:pt idx="66">
                  <c:v>22147</c:v>
                </c:pt>
                <c:pt idx="67">
                  <c:v>19155</c:v>
                </c:pt>
                <c:pt idx="68">
                  <c:v>25877</c:v>
                </c:pt>
                <c:pt idx="69">
                  <c:v>12936</c:v>
                </c:pt>
                <c:pt idx="70">
                  <c:v>11290</c:v>
                </c:pt>
                <c:pt idx="71">
                  <c:v>11910</c:v>
                </c:pt>
                <c:pt idx="72">
                  <c:v>14535</c:v>
                </c:pt>
                <c:pt idx="73">
                  <c:v>21936</c:v>
                </c:pt>
                <c:pt idx="74">
                  <c:v>23379</c:v>
                </c:pt>
                <c:pt idx="75">
                  <c:v>26754</c:v>
                </c:pt>
                <c:pt idx="76">
                  <c:v>27472</c:v>
                </c:pt>
                <c:pt idx="77">
                  <c:v>24670</c:v>
                </c:pt>
                <c:pt idx="78">
                  <c:v>29282</c:v>
                </c:pt>
                <c:pt idx="79">
                  <c:v>36396</c:v>
                </c:pt>
                <c:pt idx="80">
                  <c:v>31704</c:v>
                </c:pt>
                <c:pt idx="81">
                  <c:v>35126</c:v>
                </c:pt>
                <c:pt idx="82">
                  <c:v>33864</c:v>
                </c:pt>
                <c:pt idx="83">
                  <c:v>34683</c:v>
                </c:pt>
                <c:pt idx="84">
                  <c:v>34506</c:v>
                </c:pt>
                <c:pt idx="85">
                  <c:v>31197</c:v>
                </c:pt>
                <c:pt idx="86">
                  <c:v>25792</c:v>
                </c:pt>
                <c:pt idx="87">
                  <c:v>37523</c:v>
                </c:pt>
                <c:pt idx="88">
                  <c:v>27915</c:v>
                </c:pt>
                <c:pt idx="89">
                  <c:v>32459</c:v>
                </c:pt>
                <c:pt idx="90">
                  <c:v>22741</c:v>
                </c:pt>
                <c:pt idx="91">
                  <c:v>29231</c:v>
                </c:pt>
                <c:pt idx="92">
                  <c:v>25155</c:v>
                </c:pt>
                <c:pt idx="93">
                  <c:v>23801</c:v>
                </c:pt>
                <c:pt idx="94">
                  <c:v>15408</c:v>
                </c:pt>
                <c:pt idx="95">
                  <c:v>15041</c:v>
                </c:pt>
                <c:pt idx="96">
                  <c:v>20952</c:v>
                </c:pt>
                <c:pt idx="97">
                  <c:v>22256</c:v>
                </c:pt>
                <c:pt idx="98">
                  <c:v>15442</c:v>
                </c:pt>
                <c:pt idx="99">
                  <c:v>16214</c:v>
                </c:pt>
                <c:pt idx="100">
                  <c:v>12476</c:v>
                </c:pt>
                <c:pt idx="101">
                  <c:v>13645</c:v>
                </c:pt>
                <c:pt idx="102">
                  <c:v>9615</c:v>
                </c:pt>
                <c:pt idx="103">
                  <c:v>13864</c:v>
                </c:pt>
                <c:pt idx="104">
                  <c:v>10632</c:v>
                </c:pt>
                <c:pt idx="105">
                  <c:v>7759</c:v>
                </c:pt>
                <c:pt idx="106">
                  <c:v>7320</c:v>
                </c:pt>
                <c:pt idx="107">
                  <c:v>13429</c:v>
                </c:pt>
                <c:pt idx="108">
                  <c:v>12349</c:v>
                </c:pt>
                <c:pt idx="109">
                  <c:v>9286</c:v>
                </c:pt>
                <c:pt idx="110">
                  <c:v>7080</c:v>
                </c:pt>
                <c:pt idx="111">
                  <c:v>12088</c:v>
                </c:pt>
                <c:pt idx="112">
                  <c:v>11678</c:v>
                </c:pt>
                <c:pt idx="113">
                  <c:v>8396</c:v>
                </c:pt>
                <c:pt idx="114">
                  <c:v>8746</c:v>
                </c:pt>
                <c:pt idx="115">
                  <c:v>8387</c:v>
                </c:pt>
                <c:pt idx="116">
                  <c:v>8210</c:v>
                </c:pt>
                <c:pt idx="117">
                  <c:v>8514</c:v>
                </c:pt>
                <c:pt idx="118">
                  <c:v>10552</c:v>
                </c:pt>
                <c:pt idx="119">
                  <c:v>7691</c:v>
                </c:pt>
                <c:pt idx="120">
                  <c:v>7544</c:v>
                </c:pt>
                <c:pt idx="121">
                  <c:v>10868</c:v>
                </c:pt>
                <c:pt idx="122">
                  <c:v>12974</c:v>
                </c:pt>
                <c:pt idx="123">
                  <c:v>10130</c:v>
                </c:pt>
                <c:pt idx="124">
                  <c:v>19087</c:v>
                </c:pt>
                <c:pt idx="125">
                  <c:v>26100</c:v>
                </c:pt>
                <c:pt idx="126">
                  <c:v>16239</c:v>
                </c:pt>
                <c:pt idx="127">
                  <c:v>18239</c:v>
                </c:pt>
                <c:pt idx="128">
                  <c:v>18792</c:v>
                </c:pt>
                <c:pt idx="129">
                  <c:v>16391</c:v>
                </c:pt>
                <c:pt idx="130">
                  <c:v>18020</c:v>
                </c:pt>
                <c:pt idx="131">
                  <c:v>22805</c:v>
                </c:pt>
                <c:pt idx="132">
                  <c:v>27796</c:v>
                </c:pt>
                <c:pt idx="133">
                  <c:v>17809</c:v>
                </c:pt>
                <c:pt idx="134">
                  <c:v>24581</c:v>
                </c:pt>
                <c:pt idx="135">
                  <c:v>18961</c:v>
                </c:pt>
                <c:pt idx="136">
                  <c:v>25974</c:v>
                </c:pt>
                <c:pt idx="137">
                  <c:v>19872</c:v>
                </c:pt>
                <c:pt idx="138">
                  <c:v>18919</c:v>
                </c:pt>
                <c:pt idx="139">
                  <c:v>18906</c:v>
                </c:pt>
                <c:pt idx="140">
                  <c:v>17383</c:v>
                </c:pt>
                <c:pt idx="141">
                  <c:v>16273</c:v>
                </c:pt>
                <c:pt idx="142">
                  <c:v>16429</c:v>
                </c:pt>
                <c:pt idx="143">
                  <c:v>12881</c:v>
                </c:pt>
                <c:pt idx="144">
                  <c:v>15391</c:v>
                </c:pt>
                <c:pt idx="145">
                  <c:v>18206</c:v>
                </c:pt>
                <c:pt idx="146">
                  <c:v>14893</c:v>
                </c:pt>
                <c:pt idx="147">
                  <c:v>15472</c:v>
                </c:pt>
                <c:pt idx="148">
                  <c:v>13147</c:v>
                </c:pt>
                <c:pt idx="149">
                  <c:v>12130</c:v>
                </c:pt>
                <c:pt idx="150">
                  <c:v>13109</c:v>
                </c:pt>
                <c:pt idx="151">
                  <c:v>15792</c:v>
                </c:pt>
                <c:pt idx="152">
                  <c:v>13218</c:v>
                </c:pt>
                <c:pt idx="153">
                  <c:v>10543</c:v>
                </c:pt>
                <c:pt idx="154">
                  <c:v>12889</c:v>
                </c:pt>
                <c:pt idx="155">
                  <c:v>10750</c:v>
                </c:pt>
                <c:pt idx="156">
                  <c:v>7324</c:v>
                </c:pt>
                <c:pt idx="157">
                  <c:v>9248</c:v>
                </c:pt>
                <c:pt idx="158">
                  <c:v>12906</c:v>
                </c:pt>
                <c:pt idx="159">
                  <c:v>10615</c:v>
                </c:pt>
                <c:pt idx="160">
                  <c:v>11759</c:v>
                </c:pt>
                <c:pt idx="161">
                  <c:v>10168</c:v>
                </c:pt>
                <c:pt idx="162">
                  <c:v>9501</c:v>
                </c:pt>
                <c:pt idx="163">
                  <c:v>13324</c:v>
                </c:pt>
                <c:pt idx="164">
                  <c:v>11480</c:v>
                </c:pt>
                <c:pt idx="165">
                  <c:v>9949</c:v>
                </c:pt>
                <c:pt idx="166">
                  <c:v>9868</c:v>
                </c:pt>
                <c:pt idx="167">
                  <c:v>14315</c:v>
                </c:pt>
                <c:pt idx="168">
                  <c:v>12273</c:v>
                </c:pt>
                <c:pt idx="169">
                  <c:v>13826</c:v>
                </c:pt>
                <c:pt idx="170">
                  <c:v>15096</c:v>
                </c:pt>
                <c:pt idx="171">
                  <c:v>13054</c:v>
                </c:pt>
                <c:pt idx="172">
                  <c:v>15050</c:v>
                </c:pt>
                <c:pt idx="173">
                  <c:v>10299</c:v>
                </c:pt>
                <c:pt idx="174">
                  <c:v>11269</c:v>
                </c:pt>
                <c:pt idx="175">
                  <c:v>14830</c:v>
                </c:pt>
                <c:pt idx="176">
                  <c:v>14556</c:v>
                </c:pt>
                <c:pt idx="177">
                  <c:v>16121</c:v>
                </c:pt>
                <c:pt idx="178">
                  <c:v>13851</c:v>
                </c:pt>
                <c:pt idx="179">
                  <c:v>12978</c:v>
                </c:pt>
                <c:pt idx="180">
                  <c:v>17628</c:v>
                </c:pt>
                <c:pt idx="181">
                  <c:v>17362</c:v>
                </c:pt>
                <c:pt idx="182">
                  <c:v>17480</c:v>
                </c:pt>
                <c:pt idx="183">
                  <c:v>10902</c:v>
                </c:pt>
                <c:pt idx="184">
                  <c:v>16328</c:v>
                </c:pt>
                <c:pt idx="185">
                  <c:v>16467</c:v>
                </c:pt>
                <c:pt idx="186">
                  <c:v>14898</c:v>
                </c:pt>
                <c:pt idx="187">
                  <c:v>15969</c:v>
                </c:pt>
                <c:pt idx="188">
                  <c:v>11404</c:v>
                </c:pt>
                <c:pt idx="189">
                  <c:v>18332</c:v>
                </c:pt>
                <c:pt idx="190">
                  <c:v>17687</c:v>
                </c:pt>
                <c:pt idx="191">
                  <c:v>13649</c:v>
                </c:pt>
                <c:pt idx="192">
                  <c:v>13818</c:v>
                </c:pt>
                <c:pt idx="193">
                  <c:v>14168</c:v>
                </c:pt>
                <c:pt idx="194">
                  <c:v>13071</c:v>
                </c:pt>
                <c:pt idx="195">
                  <c:v>12303</c:v>
                </c:pt>
                <c:pt idx="196">
                  <c:v>15505</c:v>
                </c:pt>
                <c:pt idx="197">
                  <c:v>16387</c:v>
                </c:pt>
                <c:pt idx="198">
                  <c:v>14104</c:v>
                </c:pt>
                <c:pt idx="199">
                  <c:v>12746</c:v>
                </c:pt>
                <c:pt idx="200">
                  <c:v>12708</c:v>
                </c:pt>
                <c:pt idx="201">
                  <c:v>12463</c:v>
                </c:pt>
                <c:pt idx="202">
                  <c:v>10932</c:v>
                </c:pt>
                <c:pt idx="203">
                  <c:v>11362</c:v>
                </c:pt>
                <c:pt idx="204">
                  <c:v>12425</c:v>
                </c:pt>
                <c:pt idx="205">
                  <c:v>11282</c:v>
                </c:pt>
                <c:pt idx="206">
                  <c:v>14480</c:v>
                </c:pt>
                <c:pt idx="207">
                  <c:v>14083</c:v>
                </c:pt>
                <c:pt idx="208">
                  <c:v>16159</c:v>
                </c:pt>
                <c:pt idx="209">
                  <c:v>11467</c:v>
                </c:pt>
                <c:pt idx="210">
                  <c:v>12370</c:v>
                </c:pt>
                <c:pt idx="211">
                  <c:v>12830</c:v>
                </c:pt>
                <c:pt idx="212">
                  <c:v>11868</c:v>
                </c:pt>
                <c:pt idx="213">
                  <c:v>12889</c:v>
                </c:pt>
                <c:pt idx="214">
                  <c:v>12425</c:v>
                </c:pt>
                <c:pt idx="215">
                  <c:v>12189</c:v>
                </c:pt>
                <c:pt idx="216">
                  <c:v>10873</c:v>
                </c:pt>
                <c:pt idx="217">
                  <c:v>8885</c:v>
                </c:pt>
                <c:pt idx="218">
                  <c:v>13784</c:v>
                </c:pt>
                <c:pt idx="219">
                  <c:v>9430</c:v>
                </c:pt>
                <c:pt idx="220">
                  <c:v>11421</c:v>
                </c:pt>
                <c:pt idx="221">
                  <c:v>10885</c:v>
                </c:pt>
                <c:pt idx="222">
                  <c:v>13906</c:v>
                </c:pt>
                <c:pt idx="223">
                  <c:v>14104</c:v>
                </c:pt>
                <c:pt idx="224">
                  <c:v>13434</c:v>
                </c:pt>
                <c:pt idx="225">
                  <c:v>10687</c:v>
                </c:pt>
                <c:pt idx="226">
                  <c:v>12771</c:v>
                </c:pt>
                <c:pt idx="227">
                  <c:v>15045</c:v>
                </c:pt>
                <c:pt idx="228">
                  <c:v>11877</c:v>
                </c:pt>
                <c:pt idx="229">
                  <c:v>12801</c:v>
                </c:pt>
                <c:pt idx="230">
                  <c:v>11257</c:v>
                </c:pt>
                <c:pt idx="231">
                  <c:v>11843</c:v>
                </c:pt>
                <c:pt idx="232">
                  <c:v>14311</c:v>
                </c:pt>
                <c:pt idx="233">
                  <c:v>11923</c:v>
                </c:pt>
                <c:pt idx="234">
                  <c:v>10311</c:v>
                </c:pt>
                <c:pt idx="235">
                  <c:v>11602</c:v>
                </c:pt>
                <c:pt idx="236">
                  <c:v>11421</c:v>
                </c:pt>
                <c:pt idx="237">
                  <c:v>14421</c:v>
                </c:pt>
                <c:pt idx="238">
                  <c:v>12632</c:v>
                </c:pt>
                <c:pt idx="239">
                  <c:v>14691</c:v>
                </c:pt>
                <c:pt idx="240">
                  <c:v>14142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9B8-2942-AA80-26DCAB9C59E6}"/>
            </c:ext>
          </c:extLst>
        </c:ser>
        <c:ser>
          <c:idx val="4"/>
          <c:order val="4"/>
          <c:tx>
            <c:strRef>
              <c:f>'Wells 3'!$AE$2</c:f>
              <c:strCache>
                <c:ptCount val="1"/>
                <c:pt idx="0">
                  <c:v>G05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3'!$AE$3:$AE$243</c:f>
              <c:numCache>
                <c:formatCode>General</c:formatCode>
                <c:ptCount val="241"/>
                <c:pt idx="0">
                  <c:v>48043</c:v>
                </c:pt>
                <c:pt idx="1">
                  <c:v>38316</c:v>
                </c:pt>
                <c:pt idx="2">
                  <c:v>34653</c:v>
                </c:pt>
                <c:pt idx="3">
                  <c:v>31151</c:v>
                </c:pt>
                <c:pt idx="4">
                  <c:v>34510</c:v>
                </c:pt>
                <c:pt idx="5">
                  <c:v>27045</c:v>
                </c:pt>
                <c:pt idx="6">
                  <c:v>25054</c:v>
                </c:pt>
                <c:pt idx="7">
                  <c:v>27277</c:v>
                </c:pt>
                <c:pt idx="8">
                  <c:v>17573</c:v>
                </c:pt>
                <c:pt idx="9">
                  <c:v>25733</c:v>
                </c:pt>
                <c:pt idx="10">
                  <c:v>25514</c:v>
                </c:pt>
                <c:pt idx="11">
                  <c:v>23265</c:v>
                </c:pt>
                <c:pt idx="12">
                  <c:v>23071</c:v>
                </c:pt>
                <c:pt idx="13">
                  <c:v>19720</c:v>
                </c:pt>
                <c:pt idx="14">
                  <c:v>24471</c:v>
                </c:pt>
                <c:pt idx="15">
                  <c:v>22387</c:v>
                </c:pt>
                <c:pt idx="16">
                  <c:v>14590</c:v>
                </c:pt>
                <c:pt idx="17">
                  <c:v>22442</c:v>
                </c:pt>
                <c:pt idx="18">
                  <c:v>23218</c:v>
                </c:pt>
                <c:pt idx="19">
                  <c:v>27168</c:v>
                </c:pt>
                <c:pt idx="20">
                  <c:v>21990</c:v>
                </c:pt>
                <c:pt idx="21">
                  <c:v>22421</c:v>
                </c:pt>
                <c:pt idx="22">
                  <c:v>23104</c:v>
                </c:pt>
                <c:pt idx="23">
                  <c:v>18147</c:v>
                </c:pt>
                <c:pt idx="24">
                  <c:v>14138</c:v>
                </c:pt>
                <c:pt idx="25">
                  <c:v>20666</c:v>
                </c:pt>
                <c:pt idx="26">
                  <c:v>19708</c:v>
                </c:pt>
                <c:pt idx="27">
                  <c:v>24104</c:v>
                </c:pt>
                <c:pt idx="28">
                  <c:v>20999</c:v>
                </c:pt>
                <c:pt idx="29">
                  <c:v>26569</c:v>
                </c:pt>
                <c:pt idx="30">
                  <c:v>23033</c:v>
                </c:pt>
                <c:pt idx="31">
                  <c:v>27362</c:v>
                </c:pt>
                <c:pt idx="32">
                  <c:v>23737</c:v>
                </c:pt>
                <c:pt idx="33">
                  <c:v>18826</c:v>
                </c:pt>
                <c:pt idx="34">
                  <c:v>28130</c:v>
                </c:pt>
                <c:pt idx="35">
                  <c:v>25780</c:v>
                </c:pt>
                <c:pt idx="36">
                  <c:v>15953</c:v>
                </c:pt>
                <c:pt idx="37">
                  <c:v>24704</c:v>
                </c:pt>
                <c:pt idx="38">
                  <c:v>15480</c:v>
                </c:pt>
                <c:pt idx="39">
                  <c:v>21560</c:v>
                </c:pt>
                <c:pt idx="40">
                  <c:v>18640</c:v>
                </c:pt>
                <c:pt idx="41">
                  <c:v>21096</c:v>
                </c:pt>
                <c:pt idx="42">
                  <c:v>24480</c:v>
                </c:pt>
                <c:pt idx="43">
                  <c:v>11729</c:v>
                </c:pt>
                <c:pt idx="44">
                  <c:v>15569</c:v>
                </c:pt>
                <c:pt idx="45">
                  <c:v>15488</c:v>
                </c:pt>
                <c:pt idx="46">
                  <c:v>17877</c:v>
                </c:pt>
                <c:pt idx="47">
                  <c:v>16855</c:v>
                </c:pt>
                <c:pt idx="48">
                  <c:v>15581</c:v>
                </c:pt>
                <c:pt idx="49">
                  <c:v>23649</c:v>
                </c:pt>
                <c:pt idx="50">
                  <c:v>17969</c:v>
                </c:pt>
                <c:pt idx="51">
                  <c:v>14269</c:v>
                </c:pt>
                <c:pt idx="52">
                  <c:v>14936</c:v>
                </c:pt>
                <c:pt idx="53">
                  <c:v>16564</c:v>
                </c:pt>
                <c:pt idx="54">
                  <c:v>11033</c:v>
                </c:pt>
                <c:pt idx="55">
                  <c:v>12041</c:v>
                </c:pt>
                <c:pt idx="56">
                  <c:v>11670</c:v>
                </c:pt>
                <c:pt idx="57">
                  <c:v>10193</c:v>
                </c:pt>
                <c:pt idx="58">
                  <c:v>8906</c:v>
                </c:pt>
                <c:pt idx="59">
                  <c:v>11809</c:v>
                </c:pt>
                <c:pt idx="60">
                  <c:v>12176</c:v>
                </c:pt>
                <c:pt idx="61">
                  <c:v>9307</c:v>
                </c:pt>
                <c:pt idx="62">
                  <c:v>13130</c:v>
                </c:pt>
                <c:pt idx="63">
                  <c:v>9430</c:v>
                </c:pt>
                <c:pt idx="64">
                  <c:v>12594</c:v>
                </c:pt>
                <c:pt idx="65">
                  <c:v>9674</c:v>
                </c:pt>
                <c:pt idx="66">
                  <c:v>9345</c:v>
                </c:pt>
                <c:pt idx="67">
                  <c:v>13615</c:v>
                </c:pt>
                <c:pt idx="68">
                  <c:v>14893</c:v>
                </c:pt>
                <c:pt idx="69">
                  <c:v>12261</c:v>
                </c:pt>
                <c:pt idx="70">
                  <c:v>12978</c:v>
                </c:pt>
                <c:pt idx="71">
                  <c:v>12539</c:v>
                </c:pt>
                <c:pt idx="72">
                  <c:v>13851</c:v>
                </c:pt>
                <c:pt idx="73">
                  <c:v>14805</c:v>
                </c:pt>
                <c:pt idx="74">
                  <c:v>14379</c:v>
                </c:pt>
                <c:pt idx="75">
                  <c:v>16784</c:v>
                </c:pt>
                <c:pt idx="76">
                  <c:v>17598</c:v>
                </c:pt>
                <c:pt idx="77">
                  <c:v>21016</c:v>
                </c:pt>
                <c:pt idx="78">
                  <c:v>23033</c:v>
                </c:pt>
                <c:pt idx="79">
                  <c:v>14062</c:v>
                </c:pt>
                <c:pt idx="80">
                  <c:v>23075</c:v>
                </c:pt>
                <c:pt idx="81">
                  <c:v>21796</c:v>
                </c:pt>
                <c:pt idx="82">
                  <c:v>14151</c:v>
                </c:pt>
                <c:pt idx="83">
                  <c:v>18708</c:v>
                </c:pt>
                <c:pt idx="84">
                  <c:v>22408</c:v>
                </c:pt>
                <c:pt idx="85">
                  <c:v>15817</c:v>
                </c:pt>
                <c:pt idx="86">
                  <c:v>20505</c:v>
                </c:pt>
                <c:pt idx="87">
                  <c:v>15657</c:v>
                </c:pt>
                <c:pt idx="88">
                  <c:v>18341</c:v>
                </c:pt>
                <c:pt idx="89">
                  <c:v>12552</c:v>
                </c:pt>
                <c:pt idx="90">
                  <c:v>20092</c:v>
                </c:pt>
                <c:pt idx="91">
                  <c:v>12518</c:v>
                </c:pt>
                <c:pt idx="92">
                  <c:v>15750</c:v>
                </c:pt>
                <c:pt idx="93">
                  <c:v>8409</c:v>
                </c:pt>
                <c:pt idx="94">
                  <c:v>11982</c:v>
                </c:pt>
                <c:pt idx="95">
                  <c:v>12607</c:v>
                </c:pt>
                <c:pt idx="96">
                  <c:v>7818</c:v>
                </c:pt>
                <c:pt idx="97">
                  <c:v>10058</c:v>
                </c:pt>
                <c:pt idx="98">
                  <c:v>8881</c:v>
                </c:pt>
                <c:pt idx="99">
                  <c:v>10594</c:v>
                </c:pt>
                <c:pt idx="100">
                  <c:v>7472</c:v>
                </c:pt>
                <c:pt idx="101">
                  <c:v>7130</c:v>
                </c:pt>
                <c:pt idx="102">
                  <c:v>6653</c:v>
                </c:pt>
                <c:pt idx="103">
                  <c:v>5295</c:v>
                </c:pt>
                <c:pt idx="104">
                  <c:v>3898</c:v>
                </c:pt>
                <c:pt idx="105">
                  <c:v>5392</c:v>
                </c:pt>
                <c:pt idx="106">
                  <c:v>4379</c:v>
                </c:pt>
                <c:pt idx="107">
                  <c:v>5443</c:v>
                </c:pt>
                <c:pt idx="108">
                  <c:v>3932</c:v>
                </c:pt>
                <c:pt idx="109">
                  <c:v>3464</c:v>
                </c:pt>
                <c:pt idx="110">
                  <c:v>6130</c:v>
                </c:pt>
                <c:pt idx="111">
                  <c:v>6350</c:v>
                </c:pt>
                <c:pt idx="112">
                  <c:v>3658</c:v>
                </c:pt>
                <c:pt idx="113">
                  <c:v>5400</c:v>
                </c:pt>
                <c:pt idx="114">
                  <c:v>4641</c:v>
                </c:pt>
                <c:pt idx="115">
                  <c:v>7632</c:v>
                </c:pt>
                <c:pt idx="116">
                  <c:v>4595</c:v>
                </c:pt>
                <c:pt idx="117">
                  <c:v>6881</c:v>
                </c:pt>
                <c:pt idx="118">
                  <c:v>9868</c:v>
                </c:pt>
                <c:pt idx="119">
                  <c:v>9265</c:v>
                </c:pt>
                <c:pt idx="120">
                  <c:v>8109</c:v>
                </c:pt>
                <c:pt idx="121">
                  <c:v>9189</c:v>
                </c:pt>
                <c:pt idx="122">
                  <c:v>8894</c:v>
                </c:pt>
                <c:pt idx="123">
                  <c:v>10075</c:v>
                </c:pt>
                <c:pt idx="124">
                  <c:v>10278</c:v>
                </c:pt>
                <c:pt idx="125">
                  <c:v>10421</c:v>
                </c:pt>
                <c:pt idx="126">
                  <c:v>10417</c:v>
                </c:pt>
                <c:pt idx="127">
                  <c:v>12784</c:v>
                </c:pt>
                <c:pt idx="128">
                  <c:v>9417</c:v>
                </c:pt>
                <c:pt idx="129">
                  <c:v>11695</c:v>
                </c:pt>
                <c:pt idx="130">
                  <c:v>12438</c:v>
                </c:pt>
                <c:pt idx="131">
                  <c:v>12463</c:v>
                </c:pt>
                <c:pt idx="132">
                  <c:v>10092</c:v>
                </c:pt>
                <c:pt idx="133">
                  <c:v>12653</c:v>
                </c:pt>
                <c:pt idx="134">
                  <c:v>8523</c:v>
                </c:pt>
                <c:pt idx="135">
                  <c:v>11231</c:v>
                </c:pt>
                <c:pt idx="136">
                  <c:v>12054</c:v>
                </c:pt>
                <c:pt idx="137">
                  <c:v>9974</c:v>
                </c:pt>
                <c:pt idx="138">
                  <c:v>7620</c:v>
                </c:pt>
                <c:pt idx="139">
                  <c:v>8523</c:v>
                </c:pt>
                <c:pt idx="140">
                  <c:v>10586</c:v>
                </c:pt>
                <c:pt idx="141">
                  <c:v>6734</c:v>
                </c:pt>
                <c:pt idx="142">
                  <c:v>7366</c:v>
                </c:pt>
                <c:pt idx="143">
                  <c:v>8012</c:v>
                </c:pt>
                <c:pt idx="144">
                  <c:v>10025</c:v>
                </c:pt>
                <c:pt idx="145">
                  <c:v>6084</c:v>
                </c:pt>
                <c:pt idx="146">
                  <c:v>7949</c:v>
                </c:pt>
                <c:pt idx="147">
                  <c:v>5767</c:v>
                </c:pt>
                <c:pt idx="148">
                  <c:v>7607</c:v>
                </c:pt>
                <c:pt idx="149">
                  <c:v>5341</c:v>
                </c:pt>
                <c:pt idx="150">
                  <c:v>4388</c:v>
                </c:pt>
                <c:pt idx="151">
                  <c:v>7193</c:v>
                </c:pt>
                <c:pt idx="152">
                  <c:v>5206</c:v>
                </c:pt>
                <c:pt idx="153">
                  <c:v>4797</c:v>
                </c:pt>
                <c:pt idx="154">
                  <c:v>3962</c:v>
                </c:pt>
                <c:pt idx="155">
                  <c:v>5704</c:v>
                </c:pt>
                <c:pt idx="156">
                  <c:v>4168</c:v>
                </c:pt>
                <c:pt idx="157">
                  <c:v>6270</c:v>
                </c:pt>
                <c:pt idx="158">
                  <c:v>5143</c:v>
                </c:pt>
                <c:pt idx="159">
                  <c:v>6814</c:v>
                </c:pt>
                <c:pt idx="160">
                  <c:v>5324</c:v>
                </c:pt>
                <c:pt idx="161">
                  <c:v>4409</c:v>
                </c:pt>
                <c:pt idx="162">
                  <c:v>3582</c:v>
                </c:pt>
                <c:pt idx="163">
                  <c:v>4578</c:v>
                </c:pt>
                <c:pt idx="164">
                  <c:v>5654</c:v>
                </c:pt>
                <c:pt idx="165">
                  <c:v>5822</c:v>
                </c:pt>
                <c:pt idx="166">
                  <c:v>6067</c:v>
                </c:pt>
                <c:pt idx="167">
                  <c:v>7101</c:v>
                </c:pt>
                <c:pt idx="168">
                  <c:v>7970</c:v>
                </c:pt>
                <c:pt idx="169">
                  <c:v>7282</c:v>
                </c:pt>
                <c:pt idx="170">
                  <c:v>8193</c:v>
                </c:pt>
                <c:pt idx="171">
                  <c:v>9459</c:v>
                </c:pt>
                <c:pt idx="172">
                  <c:v>8215</c:v>
                </c:pt>
                <c:pt idx="173">
                  <c:v>9721</c:v>
                </c:pt>
                <c:pt idx="174">
                  <c:v>7202</c:v>
                </c:pt>
                <c:pt idx="175">
                  <c:v>7772</c:v>
                </c:pt>
                <c:pt idx="176">
                  <c:v>8071</c:v>
                </c:pt>
                <c:pt idx="177">
                  <c:v>5122</c:v>
                </c:pt>
                <c:pt idx="178">
                  <c:v>8620</c:v>
                </c:pt>
                <c:pt idx="179">
                  <c:v>8122</c:v>
                </c:pt>
                <c:pt idx="180">
                  <c:v>9514</c:v>
                </c:pt>
                <c:pt idx="181">
                  <c:v>8944</c:v>
                </c:pt>
                <c:pt idx="182">
                  <c:v>7742</c:v>
                </c:pt>
                <c:pt idx="183">
                  <c:v>6653</c:v>
                </c:pt>
                <c:pt idx="184">
                  <c:v>5291</c:v>
                </c:pt>
                <c:pt idx="185">
                  <c:v>12299</c:v>
                </c:pt>
                <c:pt idx="186">
                  <c:v>8282</c:v>
                </c:pt>
                <c:pt idx="187">
                  <c:v>6426</c:v>
                </c:pt>
                <c:pt idx="188">
                  <c:v>8063</c:v>
                </c:pt>
                <c:pt idx="189">
                  <c:v>8691</c:v>
                </c:pt>
                <c:pt idx="190">
                  <c:v>5303</c:v>
                </c:pt>
                <c:pt idx="191">
                  <c:v>6265</c:v>
                </c:pt>
                <c:pt idx="192">
                  <c:v>6135</c:v>
                </c:pt>
                <c:pt idx="193">
                  <c:v>7636</c:v>
                </c:pt>
                <c:pt idx="194">
                  <c:v>8029</c:v>
                </c:pt>
                <c:pt idx="195">
                  <c:v>7734</c:v>
                </c:pt>
                <c:pt idx="196">
                  <c:v>6046</c:v>
                </c:pt>
                <c:pt idx="197">
                  <c:v>6379</c:v>
                </c:pt>
                <c:pt idx="198">
                  <c:v>6653</c:v>
                </c:pt>
                <c:pt idx="199">
                  <c:v>6177</c:v>
                </c:pt>
                <c:pt idx="200">
                  <c:v>5223</c:v>
                </c:pt>
                <c:pt idx="201">
                  <c:v>5021</c:v>
                </c:pt>
                <c:pt idx="202">
                  <c:v>4299</c:v>
                </c:pt>
                <c:pt idx="203">
                  <c:v>6037</c:v>
                </c:pt>
                <c:pt idx="204">
                  <c:v>6565</c:v>
                </c:pt>
                <c:pt idx="205">
                  <c:v>5873</c:v>
                </c:pt>
                <c:pt idx="206">
                  <c:v>5519</c:v>
                </c:pt>
                <c:pt idx="207">
                  <c:v>7316</c:v>
                </c:pt>
                <c:pt idx="208">
                  <c:v>6101</c:v>
                </c:pt>
                <c:pt idx="209">
                  <c:v>7366</c:v>
                </c:pt>
                <c:pt idx="210">
                  <c:v>7008</c:v>
                </c:pt>
                <c:pt idx="211">
                  <c:v>6666</c:v>
                </c:pt>
                <c:pt idx="212">
                  <c:v>6814</c:v>
                </c:pt>
                <c:pt idx="213">
                  <c:v>8079</c:v>
                </c:pt>
                <c:pt idx="214">
                  <c:v>7147</c:v>
                </c:pt>
                <c:pt idx="215">
                  <c:v>8016</c:v>
                </c:pt>
                <c:pt idx="216">
                  <c:v>8788</c:v>
                </c:pt>
                <c:pt idx="217">
                  <c:v>10273</c:v>
                </c:pt>
                <c:pt idx="218">
                  <c:v>10476</c:v>
                </c:pt>
                <c:pt idx="219">
                  <c:v>10632</c:v>
                </c:pt>
                <c:pt idx="220">
                  <c:v>8008</c:v>
                </c:pt>
                <c:pt idx="221">
                  <c:v>8092</c:v>
                </c:pt>
                <c:pt idx="222">
                  <c:v>7510</c:v>
                </c:pt>
                <c:pt idx="223">
                  <c:v>8050</c:v>
                </c:pt>
                <c:pt idx="224">
                  <c:v>6590</c:v>
                </c:pt>
                <c:pt idx="225">
                  <c:v>6421</c:v>
                </c:pt>
                <c:pt idx="226">
                  <c:v>8286</c:v>
                </c:pt>
                <c:pt idx="227">
                  <c:v>9050</c:v>
                </c:pt>
                <c:pt idx="228">
                  <c:v>7337</c:v>
                </c:pt>
                <c:pt idx="229">
                  <c:v>9480</c:v>
                </c:pt>
                <c:pt idx="230">
                  <c:v>8535</c:v>
                </c:pt>
                <c:pt idx="231">
                  <c:v>7856</c:v>
                </c:pt>
                <c:pt idx="232">
                  <c:v>8856</c:v>
                </c:pt>
                <c:pt idx="233">
                  <c:v>9396</c:v>
                </c:pt>
                <c:pt idx="234">
                  <c:v>8708</c:v>
                </c:pt>
                <c:pt idx="235">
                  <c:v>8400</c:v>
                </c:pt>
                <c:pt idx="236">
                  <c:v>8130</c:v>
                </c:pt>
                <c:pt idx="237">
                  <c:v>7130</c:v>
                </c:pt>
                <c:pt idx="238">
                  <c:v>7734</c:v>
                </c:pt>
                <c:pt idx="239">
                  <c:v>5734</c:v>
                </c:pt>
                <c:pt idx="240">
                  <c:v>7480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9B8-2942-AA80-26DCAB9C59E6}"/>
            </c:ext>
          </c:extLst>
        </c:ser>
        <c:ser>
          <c:idx val="5"/>
          <c:order val="5"/>
          <c:tx>
            <c:strRef>
              <c:f>'Wells 3'!$AF$2</c:f>
              <c:strCache>
                <c:ptCount val="1"/>
                <c:pt idx="0">
                  <c:v>G06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3'!$AF$3:$AF$243</c:f>
              <c:numCache>
                <c:formatCode>General</c:formatCode>
                <c:ptCount val="241"/>
                <c:pt idx="0">
                  <c:v>82750</c:v>
                </c:pt>
                <c:pt idx="1">
                  <c:v>60852</c:v>
                </c:pt>
                <c:pt idx="2">
                  <c:v>88921</c:v>
                </c:pt>
                <c:pt idx="3">
                  <c:v>70986</c:v>
                </c:pt>
                <c:pt idx="4">
                  <c:v>59401</c:v>
                </c:pt>
                <c:pt idx="5">
                  <c:v>45422</c:v>
                </c:pt>
                <c:pt idx="6">
                  <c:v>44191</c:v>
                </c:pt>
                <c:pt idx="7">
                  <c:v>39042</c:v>
                </c:pt>
                <c:pt idx="8">
                  <c:v>36780</c:v>
                </c:pt>
                <c:pt idx="9">
                  <c:v>32358</c:v>
                </c:pt>
                <c:pt idx="10">
                  <c:v>30586</c:v>
                </c:pt>
                <c:pt idx="11">
                  <c:v>27906</c:v>
                </c:pt>
                <c:pt idx="12">
                  <c:v>22298</c:v>
                </c:pt>
                <c:pt idx="13">
                  <c:v>36941</c:v>
                </c:pt>
                <c:pt idx="14">
                  <c:v>23868</c:v>
                </c:pt>
                <c:pt idx="15">
                  <c:v>23227</c:v>
                </c:pt>
                <c:pt idx="16">
                  <c:v>21522</c:v>
                </c:pt>
                <c:pt idx="17">
                  <c:v>22872</c:v>
                </c:pt>
                <c:pt idx="18">
                  <c:v>24906</c:v>
                </c:pt>
                <c:pt idx="19">
                  <c:v>34903</c:v>
                </c:pt>
                <c:pt idx="20">
                  <c:v>24775</c:v>
                </c:pt>
                <c:pt idx="21">
                  <c:v>25438</c:v>
                </c:pt>
                <c:pt idx="22">
                  <c:v>25396</c:v>
                </c:pt>
                <c:pt idx="23">
                  <c:v>30037</c:v>
                </c:pt>
                <c:pt idx="24">
                  <c:v>23446</c:v>
                </c:pt>
                <c:pt idx="25">
                  <c:v>30278</c:v>
                </c:pt>
                <c:pt idx="26">
                  <c:v>25206</c:v>
                </c:pt>
                <c:pt idx="27">
                  <c:v>27299</c:v>
                </c:pt>
                <c:pt idx="28">
                  <c:v>30155</c:v>
                </c:pt>
                <c:pt idx="29">
                  <c:v>27239</c:v>
                </c:pt>
                <c:pt idx="30">
                  <c:v>31075</c:v>
                </c:pt>
                <c:pt idx="31">
                  <c:v>28117</c:v>
                </c:pt>
                <c:pt idx="32">
                  <c:v>31366</c:v>
                </c:pt>
                <c:pt idx="33">
                  <c:v>27442</c:v>
                </c:pt>
                <c:pt idx="34">
                  <c:v>31383</c:v>
                </c:pt>
                <c:pt idx="35">
                  <c:v>27919</c:v>
                </c:pt>
                <c:pt idx="36">
                  <c:v>33438</c:v>
                </c:pt>
                <c:pt idx="37">
                  <c:v>31868</c:v>
                </c:pt>
                <c:pt idx="38">
                  <c:v>27543</c:v>
                </c:pt>
                <c:pt idx="39">
                  <c:v>31130</c:v>
                </c:pt>
                <c:pt idx="40">
                  <c:v>30784</c:v>
                </c:pt>
                <c:pt idx="41">
                  <c:v>33548</c:v>
                </c:pt>
                <c:pt idx="42">
                  <c:v>27176</c:v>
                </c:pt>
                <c:pt idx="43">
                  <c:v>29742</c:v>
                </c:pt>
                <c:pt idx="44">
                  <c:v>29130</c:v>
                </c:pt>
                <c:pt idx="45">
                  <c:v>27763</c:v>
                </c:pt>
                <c:pt idx="46">
                  <c:v>31708</c:v>
                </c:pt>
                <c:pt idx="47">
                  <c:v>25303</c:v>
                </c:pt>
                <c:pt idx="48">
                  <c:v>23822</c:v>
                </c:pt>
                <c:pt idx="49">
                  <c:v>19417</c:v>
                </c:pt>
                <c:pt idx="50">
                  <c:v>21623</c:v>
                </c:pt>
                <c:pt idx="51">
                  <c:v>17256</c:v>
                </c:pt>
                <c:pt idx="52">
                  <c:v>18564</c:v>
                </c:pt>
                <c:pt idx="53">
                  <c:v>18893</c:v>
                </c:pt>
                <c:pt idx="54">
                  <c:v>16936</c:v>
                </c:pt>
                <c:pt idx="55">
                  <c:v>15712</c:v>
                </c:pt>
                <c:pt idx="56">
                  <c:v>15594</c:v>
                </c:pt>
                <c:pt idx="57">
                  <c:v>15109</c:v>
                </c:pt>
                <c:pt idx="58">
                  <c:v>7518</c:v>
                </c:pt>
                <c:pt idx="59">
                  <c:v>15117</c:v>
                </c:pt>
                <c:pt idx="60">
                  <c:v>13265</c:v>
                </c:pt>
                <c:pt idx="61">
                  <c:v>13543</c:v>
                </c:pt>
                <c:pt idx="62">
                  <c:v>13636</c:v>
                </c:pt>
                <c:pt idx="63">
                  <c:v>11484</c:v>
                </c:pt>
                <c:pt idx="64">
                  <c:v>13522</c:v>
                </c:pt>
                <c:pt idx="65">
                  <c:v>13881</c:v>
                </c:pt>
                <c:pt idx="66">
                  <c:v>24299</c:v>
                </c:pt>
                <c:pt idx="67">
                  <c:v>18889</c:v>
                </c:pt>
                <c:pt idx="68">
                  <c:v>12345</c:v>
                </c:pt>
                <c:pt idx="69">
                  <c:v>22282</c:v>
                </c:pt>
                <c:pt idx="70">
                  <c:v>13653</c:v>
                </c:pt>
                <c:pt idx="71">
                  <c:v>20564</c:v>
                </c:pt>
                <c:pt idx="72">
                  <c:v>17805</c:v>
                </c:pt>
                <c:pt idx="73">
                  <c:v>15982</c:v>
                </c:pt>
                <c:pt idx="74">
                  <c:v>18488</c:v>
                </c:pt>
                <c:pt idx="75">
                  <c:v>20813</c:v>
                </c:pt>
                <c:pt idx="76">
                  <c:v>20315</c:v>
                </c:pt>
                <c:pt idx="77">
                  <c:v>27404</c:v>
                </c:pt>
                <c:pt idx="78">
                  <c:v>25138</c:v>
                </c:pt>
                <c:pt idx="79">
                  <c:v>25282</c:v>
                </c:pt>
                <c:pt idx="80">
                  <c:v>31603</c:v>
                </c:pt>
                <c:pt idx="81">
                  <c:v>25256</c:v>
                </c:pt>
                <c:pt idx="82">
                  <c:v>27725</c:v>
                </c:pt>
                <c:pt idx="83">
                  <c:v>28636</c:v>
                </c:pt>
                <c:pt idx="84">
                  <c:v>23109</c:v>
                </c:pt>
                <c:pt idx="85">
                  <c:v>29408</c:v>
                </c:pt>
                <c:pt idx="86">
                  <c:v>30105</c:v>
                </c:pt>
                <c:pt idx="87">
                  <c:v>26885</c:v>
                </c:pt>
                <c:pt idx="88">
                  <c:v>24999</c:v>
                </c:pt>
                <c:pt idx="89">
                  <c:v>25581</c:v>
                </c:pt>
                <c:pt idx="90">
                  <c:v>28391</c:v>
                </c:pt>
                <c:pt idx="91">
                  <c:v>29375</c:v>
                </c:pt>
                <c:pt idx="92">
                  <c:v>18138</c:v>
                </c:pt>
                <c:pt idx="93">
                  <c:v>27417</c:v>
                </c:pt>
                <c:pt idx="94">
                  <c:v>14092</c:v>
                </c:pt>
                <c:pt idx="95">
                  <c:v>17353</c:v>
                </c:pt>
                <c:pt idx="96">
                  <c:v>16488</c:v>
                </c:pt>
                <c:pt idx="97">
                  <c:v>21632</c:v>
                </c:pt>
                <c:pt idx="98">
                  <c:v>13256</c:v>
                </c:pt>
                <c:pt idx="99">
                  <c:v>16906</c:v>
                </c:pt>
                <c:pt idx="100">
                  <c:v>9071</c:v>
                </c:pt>
                <c:pt idx="101">
                  <c:v>11008</c:v>
                </c:pt>
                <c:pt idx="102">
                  <c:v>10400</c:v>
                </c:pt>
                <c:pt idx="103">
                  <c:v>10619</c:v>
                </c:pt>
                <c:pt idx="104">
                  <c:v>10206</c:v>
                </c:pt>
                <c:pt idx="105">
                  <c:v>9109</c:v>
                </c:pt>
                <c:pt idx="106">
                  <c:v>10527</c:v>
                </c:pt>
                <c:pt idx="107">
                  <c:v>8177</c:v>
                </c:pt>
                <c:pt idx="108">
                  <c:v>8155</c:v>
                </c:pt>
                <c:pt idx="109">
                  <c:v>9506</c:v>
                </c:pt>
                <c:pt idx="110">
                  <c:v>10493</c:v>
                </c:pt>
                <c:pt idx="111">
                  <c:v>9143</c:v>
                </c:pt>
                <c:pt idx="112">
                  <c:v>9877</c:v>
                </c:pt>
                <c:pt idx="113">
                  <c:v>9063</c:v>
                </c:pt>
                <c:pt idx="114">
                  <c:v>4675</c:v>
                </c:pt>
                <c:pt idx="115">
                  <c:v>5514</c:v>
                </c:pt>
                <c:pt idx="116">
                  <c:v>7430</c:v>
                </c:pt>
                <c:pt idx="117">
                  <c:v>8198</c:v>
                </c:pt>
                <c:pt idx="118">
                  <c:v>8151</c:v>
                </c:pt>
                <c:pt idx="119">
                  <c:v>10991</c:v>
                </c:pt>
                <c:pt idx="120">
                  <c:v>11341</c:v>
                </c:pt>
                <c:pt idx="121">
                  <c:v>11109</c:v>
                </c:pt>
                <c:pt idx="122">
                  <c:v>9307</c:v>
                </c:pt>
                <c:pt idx="123">
                  <c:v>12560</c:v>
                </c:pt>
                <c:pt idx="124">
                  <c:v>16362</c:v>
                </c:pt>
                <c:pt idx="125">
                  <c:v>14931</c:v>
                </c:pt>
                <c:pt idx="126">
                  <c:v>18509</c:v>
                </c:pt>
                <c:pt idx="127">
                  <c:v>15906</c:v>
                </c:pt>
                <c:pt idx="128">
                  <c:v>16446</c:v>
                </c:pt>
                <c:pt idx="129">
                  <c:v>14307</c:v>
                </c:pt>
                <c:pt idx="130">
                  <c:v>19459</c:v>
                </c:pt>
                <c:pt idx="131">
                  <c:v>17788</c:v>
                </c:pt>
                <c:pt idx="132">
                  <c:v>15493</c:v>
                </c:pt>
                <c:pt idx="133">
                  <c:v>12472</c:v>
                </c:pt>
                <c:pt idx="134">
                  <c:v>12480</c:v>
                </c:pt>
                <c:pt idx="135">
                  <c:v>8265</c:v>
                </c:pt>
                <c:pt idx="136">
                  <c:v>21159</c:v>
                </c:pt>
                <c:pt idx="137">
                  <c:v>19763</c:v>
                </c:pt>
                <c:pt idx="138">
                  <c:v>14016</c:v>
                </c:pt>
                <c:pt idx="139">
                  <c:v>17754</c:v>
                </c:pt>
                <c:pt idx="140">
                  <c:v>14100</c:v>
                </c:pt>
                <c:pt idx="141">
                  <c:v>16037</c:v>
                </c:pt>
                <c:pt idx="142">
                  <c:v>10109</c:v>
                </c:pt>
                <c:pt idx="143">
                  <c:v>5054</c:v>
                </c:pt>
                <c:pt idx="144">
                  <c:v>15796</c:v>
                </c:pt>
                <c:pt idx="145">
                  <c:v>15493</c:v>
                </c:pt>
                <c:pt idx="146">
                  <c:v>10349</c:v>
                </c:pt>
                <c:pt idx="147">
                  <c:v>10349</c:v>
                </c:pt>
                <c:pt idx="148">
                  <c:v>9151</c:v>
                </c:pt>
                <c:pt idx="149">
                  <c:v>8594</c:v>
                </c:pt>
                <c:pt idx="150">
                  <c:v>11999</c:v>
                </c:pt>
                <c:pt idx="151">
                  <c:v>10784</c:v>
                </c:pt>
                <c:pt idx="152">
                  <c:v>13792</c:v>
                </c:pt>
                <c:pt idx="153">
                  <c:v>8607</c:v>
                </c:pt>
                <c:pt idx="154">
                  <c:v>11303</c:v>
                </c:pt>
                <c:pt idx="155">
                  <c:v>16028</c:v>
                </c:pt>
                <c:pt idx="156">
                  <c:v>8139</c:v>
                </c:pt>
                <c:pt idx="157">
                  <c:v>7725</c:v>
                </c:pt>
                <c:pt idx="158">
                  <c:v>7202</c:v>
                </c:pt>
                <c:pt idx="159">
                  <c:v>9020</c:v>
                </c:pt>
                <c:pt idx="160">
                  <c:v>13138</c:v>
                </c:pt>
                <c:pt idx="161">
                  <c:v>8864</c:v>
                </c:pt>
                <c:pt idx="162">
                  <c:v>7535</c:v>
                </c:pt>
                <c:pt idx="163">
                  <c:v>9788</c:v>
                </c:pt>
                <c:pt idx="164">
                  <c:v>7793</c:v>
                </c:pt>
                <c:pt idx="165">
                  <c:v>9050</c:v>
                </c:pt>
                <c:pt idx="166">
                  <c:v>10822</c:v>
                </c:pt>
                <c:pt idx="167">
                  <c:v>10176</c:v>
                </c:pt>
                <c:pt idx="168">
                  <c:v>7388</c:v>
                </c:pt>
                <c:pt idx="169">
                  <c:v>9244</c:v>
                </c:pt>
                <c:pt idx="170">
                  <c:v>10615</c:v>
                </c:pt>
                <c:pt idx="171">
                  <c:v>11362</c:v>
                </c:pt>
                <c:pt idx="172">
                  <c:v>11653</c:v>
                </c:pt>
                <c:pt idx="173">
                  <c:v>13248</c:v>
                </c:pt>
                <c:pt idx="174">
                  <c:v>10505</c:v>
                </c:pt>
                <c:pt idx="175">
                  <c:v>14729</c:v>
                </c:pt>
                <c:pt idx="176">
                  <c:v>12834</c:v>
                </c:pt>
                <c:pt idx="177">
                  <c:v>18830</c:v>
                </c:pt>
                <c:pt idx="178">
                  <c:v>12982</c:v>
                </c:pt>
                <c:pt idx="179">
                  <c:v>11299</c:v>
                </c:pt>
                <c:pt idx="180">
                  <c:v>13484</c:v>
                </c:pt>
                <c:pt idx="181">
                  <c:v>13632</c:v>
                </c:pt>
                <c:pt idx="182">
                  <c:v>14733</c:v>
                </c:pt>
                <c:pt idx="183">
                  <c:v>13531</c:v>
                </c:pt>
                <c:pt idx="184">
                  <c:v>14915</c:v>
                </c:pt>
                <c:pt idx="185">
                  <c:v>11830</c:v>
                </c:pt>
                <c:pt idx="186">
                  <c:v>9641</c:v>
                </c:pt>
                <c:pt idx="187">
                  <c:v>7759</c:v>
                </c:pt>
                <c:pt idx="188">
                  <c:v>12645</c:v>
                </c:pt>
                <c:pt idx="189">
                  <c:v>12341</c:v>
                </c:pt>
                <c:pt idx="190">
                  <c:v>15294</c:v>
                </c:pt>
                <c:pt idx="191">
                  <c:v>14733</c:v>
                </c:pt>
                <c:pt idx="192">
                  <c:v>12801</c:v>
                </c:pt>
                <c:pt idx="193">
                  <c:v>12227</c:v>
                </c:pt>
                <c:pt idx="194">
                  <c:v>11556</c:v>
                </c:pt>
                <c:pt idx="195">
                  <c:v>10818</c:v>
                </c:pt>
                <c:pt idx="196">
                  <c:v>8274</c:v>
                </c:pt>
                <c:pt idx="197">
                  <c:v>9569</c:v>
                </c:pt>
                <c:pt idx="198">
                  <c:v>10117</c:v>
                </c:pt>
                <c:pt idx="199">
                  <c:v>9649</c:v>
                </c:pt>
                <c:pt idx="200">
                  <c:v>9746</c:v>
                </c:pt>
                <c:pt idx="201">
                  <c:v>9809</c:v>
                </c:pt>
                <c:pt idx="202">
                  <c:v>7780</c:v>
                </c:pt>
                <c:pt idx="203">
                  <c:v>10902</c:v>
                </c:pt>
                <c:pt idx="204">
                  <c:v>10792</c:v>
                </c:pt>
                <c:pt idx="205">
                  <c:v>8759</c:v>
                </c:pt>
                <c:pt idx="206">
                  <c:v>10704</c:v>
                </c:pt>
                <c:pt idx="207">
                  <c:v>8295</c:v>
                </c:pt>
                <c:pt idx="208">
                  <c:v>10982</c:v>
                </c:pt>
                <c:pt idx="209">
                  <c:v>7641</c:v>
                </c:pt>
                <c:pt idx="210">
                  <c:v>9598</c:v>
                </c:pt>
                <c:pt idx="211">
                  <c:v>9974</c:v>
                </c:pt>
                <c:pt idx="212">
                  <c:v>12067</c:v>
                </c:pt>
                <c:pt idx="213">
                  <c:v>10611</c:v>
                </c:pt>
                <c:pt idx="214">
                  <c:v>10155</c:v>
                </c:pt>
                <c:pt idx="215">
                  <c:v>8712</c:v>
                </c:pt>
                <c:pt idx="216">
                  <c:v>8341</c:v>
                </c:pt>
                <c:pt idx="217">
                  <c:v>8949</c:v>
                </c:pt>
                <c:pt idx="218">
                  <c:v>8666</c:v>
                </c:pt>
                <c:pt idx="219">
                  <c:v>8392</c:v>
                </c:pt>
                <c:pt idx="220">
                  <c:v>6548</c:v>
                </c:pt>
                <c:pt idx="221">
                  <c:v>8316</c:v>
                </c:pt>
                <c:pt idx="222">
                  <c:v>11560</c:v>
                </c:pt>
                <c:pt idx="223">
                  <c:v>10273</c:v>
                </c:pt>
                <c:pt idx="224">
                  <c:v>9919</c:v>
                </c:pt>
                <c:pt idx="225">
                  <c:v>12387</c:v>
                </c:pt>
                <c:pt idx="226">
                  <c:v>9219</c:v>
                </c:pt>
                <c:pt idx="227">
                  <c:v>9134</c:v>
                </c:pt>
                <c:pt idx="228">
                  <c:v>10257</c:v>
                </c:pt>
                <c:pt idx="229">
                  <c:v>12033</c:v>
                </c:pt>
                <c:pt idx="230">
                  <c:v>11117</c:v>
                </c:pt>
                <c:pt idx="231">
                  <c:v>10484</c:v>
                </c:pt>
                <c:pt idx="232">
                  <c:v>11105</c:v>
                </c:pt>
                <c:pt idx="233">
                  <c:v>9375</c:v>
                </c:pt>
                <c:pt idx="234">
                  <c:v>10434</c:v>
                </c:pt>
                <c:pt idx="235">
                  <c:v>10349</c:v>
                </c:pt>
                <c:pt idx="236">
                  <c:v>9670</c:v>
                </c:pt>
                <c:pt idx="237">
                  <c:v>9788</c:v>
                </c:pt>
                <c:pt idx="238">
                  <c:v>8425</c:v>
                </c:pt>
                <c:pt idx="239">
                  <c:v>6641</c:v>
                </c:pt>
                <c:pt idx="240">
                  <c:v>7632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9B8-2942-AA80-26DCAB9C59E6}"/>
            </c:ext>
          </c:extLst>
        </c:ser>
        <c:ser>
          <c:idx val="6"/>
          <c:order val="6"/>
          <c:tx>
            <c:strRef>
              <c:f>'Wells 3'!$AG$2</c:f>
              <c:strCache>
                <c:ptCount val="1"/>
                <c:pt idx="0">
                  <c:v>G07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3'!$AG$3:$AG$243</c:f>
              <c:numCache>
                <c:formatCode>General</c:formatCode>
                <c:ptCount val="241"/>
                <c:pt idx="0">
                  <c:v>55948</c:v>
                </c:pt>
                <c:pt idx="1">
                  <c:v>44824</c:v>
                </c:pt>
                <c:pt idx="2">
                  <c:v>78596</c:v>
                </c:pt>
                <c:pt idx="3">
                  <c:v>66014</c:v>
                </c:pt>
                <c:pt idx="4">
                  <c:v>90976</c:v>
                </c:pt>
                <c:pt idx="5">
                  <c:v>43262</c:v>
                </c:pt>
                <c:pt idx="6">
                  <c:v>29957</c:v>
                </c:pt>
                <c:pt idx="7">
                  <c:v>29594</c:v>
                </c:pt>
                <c:pt idx="8">
                  <c:v>21598</c:v>
                </c:pt>
                <c:pt idx="9">
                  <c:v>22914</c:v>
                </c:pt>
                <c:pt idx="10">
                  <c:v>25189</c:v>
                </c:pt>
                <c:pt idx="11">
                  <c:v>19062</c:v>
                </c:pt>
                <c:pt idx="12">
                  <c:v>32164</c:v>
                </c:pt>
                <c:pt idx="13">
                  <c:v>23619</c:v>
                </c:pt>
                <c:pt idx="14">
                  <c:v>16619</c:v>
                </c:pt>
                <c:pt idx="15">
                  <c:v>26510</c:v>
                </c:pt>
                <c:pt idx="16">
                  <c:v>19501</c:v>
                </c:pt>
                <c:pt idx="17">
                  <c:v>21741</c:v>
                </c:pt>
                <c:pt idx="18">
                  <c:v>24320</c:v>
                </c:pt>
                <c:pt idx="19">
                  <c:v>29033</c:v>
                </c:pt>
                <c:pt idx="20">
                  <c:v>24547</c:v>
                </c:pt>
                <c:pt idx="21">
                  <c:v>20923</c:v>
                </c:pt>
                <c:pt idx="22">
                  <c:v>23893</c:v>
                </c:pt>
                <c:pt idx="23">
                  <c:v>22839</c:v>
                </c:pt>
                <c:pt idx="24">
                  <c:v>38629</c:v>
                </c:pt>
                <c:pt idx="25">
                  <c:v>23501</c:v>
                </c:pt>
                <c:pt idx="26">
                  <c:v>19235</c:v>
                </c:pt>
                <c:pt idx="27">
                  <c:v>24509</c:v>
                </c:pt>
                <c:pt idx="28">
                  <c:v>26003</c:v>
                </c:pt>
                <c:pt idx="29">
                  <c:v>26113</c:v>
                </c:pt>
                <c:pt idx="30">
                  <c:v>27657</c:v>
                </c:pt>
                <c:pt idx="31">
                  <c:v>25155</c:v>
                </c:pt>
                <c:pt idx="32">
                  <c:v>26079</c:v>
                </c:pt>
                <c:pt idx="33">
                  <c:v>28932</c:v>
                </c:pt>
                <c:pt idx="34">
                  <c:v>26147</c:v>
                </c:pt>
                <c:pt idx="35">
                  <c:v>27391</c:v>
                </c:pt>
                <c:pt idx="36">
                  <c:v>26531</c:v>
                </c:pt>
                <c:pt idx="37">
                  <c:v>28716</c:v>
                </c:pt>
                <c:pt idx="38">
                  <c:v>29045</c:v>
                </c:pt>
                <c:pt idx="39">
                  <c:v>27121</c:v>
                </c:pt>
                <c:pt idx="40">
                  <c:v>25607</c:v>
                </c:pt>
                <c:pt idx="41">
                  <c:v>25674</c:v>
                </c:pt>
                <c:pt idx="42">
                  <c:v>19784</c:v>
                </c:pt>
                <c:pt idx="43">
                  <c:v>17130</c:v>
                </c:pt>
                <c:pt idx="44">
                  <c:v>23054</c:v>
                </c:pt>
                <c:pt idx="45">
                  <c:v>19927</c:v>
                </c:pt>
                <c:pt idx="46">
                  <c:v>17653</c:v>
                </c:pt>
                <c:pt idx="47">
                  <c:v>19716</c:v>
                </c:pt>
                <c:pt idx="48">
                  <c:v>34561</c:v>
                </c:pt>
                <c:pt idx="49">
                  <c:v>27467</c:v>
                </c:pt>
                <c:pt idx="50">
                  <c:v>17910</c:v>
                </c:pt>
                <c:pt idx="51">
                  <c:v>15805</c:v>
                </c:pt>
                <c:pt idx="52">
                  <c:v>9012</c:v>
                </c:pt>
                <c:pt idx="53">
                  <c:v>12611</c:v>
                </c:pt>
                <c:pt idx="54">
                  <c:v>13834</c:v>
                </c:pt>
                <c:pt idx="55">
                  <c:v>11159</c:v>
                </c:pt>
                <c:pt idx="56">
                  <c:v>12332</c:v>
                </c:pt>
                <c:pt idx="57">
                  <c:v>11670</c:v>
                </c:pt>
                <c:pt idx="58">
                  <c:v>10197</c:v>
                </c:pt>
                <c:pt idx="59">
                  <c:v>11067</c:v>
                </c:pt>
                <c:pt idx="60">
                  <c:v>7328</c:v>
                </c:pt>
                <c:pt idx="61">
                  <c:v>10725</c:v>
                </c:pt>
                <c:pt idx="62">
                  <c:v>10944</c:v>
                </c:pt>
                <c:pt idx="63">
                  <c:v>8312</c:v>
                </c:pt>
                <c:pt idx="64">
                  <c:v>6746</c:v>
                </c:pt>
                <c:pt idx="65">
                  <c:v>9020</c:v>
                </c:pt>
                <c:pt idx="66">
                  <c:v>14978</c:v>
                </c:pt>
                <c:pt idx="67">
                  <c:v>8404</c:v>
                </c:pt>
                <c:pt idx="68">
                  <c:v>12265</c:v>
                </c:pt>
                <c:pt idx="69">
                  <c:v>16872</c:v>
                </c:pt>
                <c:pt idx="70">
                  <c:v>21606</c:v>
                </c:pt>
                <c:pt idx="71">
                  <c:v>18223</c:v>
                </c:pt>
                <c:pt idx="72">
                  <c:v>12670</c:v>
                </c:pt>
                <c:pt idx="73">
                  <c:v>14130</c:v>
                </c:pt>
                <c:pt idx="74">
                  <c:v>12602</c:v>
                </c:pt>
                <c:pt idx="75">
                  <c:v>14117</c:v>
                </c:pt>
                <c:pt idx="76">
                  <c:v>17716</c:v>
                </c:pt>
                <c:pt idx="77">
                  <c:v>19180</c:v>
                </c:pt>
                <c:pt idx="78">
                  <c:v>14248</c:v>
                </c:pt>
                <c:pt idx="79">
                  <c:v>19370</c:v>
                </c:pt>
                <c:pt idx="80">
                  <c:v>14666</c:v>
                </c:pt>
                <c:pt idx="81">
                  <c:v>18843</c:v>
                </c:pt>
                <c:pt idx="82">
                  <c:v>13780</c:v>
                </c:pt>
                <c:pt idx="83">
                  <c:v>22729</c:v>
                </c:pt>
                <c:pt idx="84">
                  <c:v>16239</c:v>
                </c:pt>
                <c:pt idx="85">
                  <c:v>16657</c:v>
                </c:pt>
                <c:pt idx="86">
                  <c:v>16054</c:v>
                </c:pt>
                <c:pt idx="87">
                  <c:v>21231</c:v>
                </c:pt>
                <c:pt idx="88">
                  <c:v>17417</c:v>
                </c:pt>
                <c:pt idx="89">
                  <c:v>12071</c:v>
                </c:pt>
                <c:pt idx="90">
                  <c:v>8134</c:v>
                </c:pt>
                <c:pt idx="91">
                  <c:v>11008</c:v>
                </c:pt>
                <c:pt idx="92">
                  <c:v>9510</c:v>
                </c:pt>
                <c:pt idx="93">
                  <c:v>8780</c:v>
                </c:pt>
                <c:pt idx="94">
                  <c:v>9843</c:v>
                </c:pt>
                <c:pt idx="95">
                  <c:v>9286</c:v>
                </c:pt>
                <c:pt idx="96">
                  <c:v>9198</c:v>
                </c:pt>
                <c:pt idx="97">
                  <c:v>8548</c:v>
                </c:pt>
                <c:pt idx="98">
                  <c:v>8805</c:v>
                </c:pt>
                <c:pt idx="99">
                  <c:v>8269</c:v>
                </c:pt>
                <c:pt idx="100">
                  <c:v>6552</c:v>
                </c:pt>
                <c:pt idx="101">
                  <c:v>11392</c:v>
                </c:pt>
                <c:pt idx="102">
                  <c:v>7164</c:v>
                </c:pt>
                <c:pt idx="103">
                  <c:v>6594</c:v>
                </c:pt>
                <c:pt idx="104">
                  <c:v>5548</c:v>
                </c:pt>
                <c:pt idx="105">
                  <c:v>4611</c:v>
                </c:pt>
                <c:pt idx="106">
                  <c:v>4595</c:v>
                </c:pt>
                <c:pt idx="107">
                  <c:v>3936</c:v>
                </c:pt>
                <c:pt idx="108">
                  <c:v>3915</c:v>
                </c:pt>
                <c:pt idx="109">
                  <c:v>3789</c:v>
                </c:pt>
                <c:pt idx="110">
                  <c:v>5506</c:v>
                </c:pt>
                <c:pt idx="111">
                  <c:v>4590</c:v>
                </c:pt>
                <c:pt idx="112">
                  <c:v>4519</c:v>
                </c:pt>
                <c:pt idx="113">
                  <c:v>6240</c:v>
                </c:pt>
                <c:pt idx="114">
                  <c:v>6810</c:v>
                </c:pt>
                <c:pt idx="115">
                  <c:v>6552</c:v>
                </c:pt>
                <c:pt idx="116">
                  <c:v>6253</c:v>
                </c:pt>
                <c:pt idx="117">
                  <c:v>5586</c:v>
                </c:pt>
                <c:pt idx="118">
                  <c:v>7645</c:v>
                </c:pt>
                <c:pt idx="119">
                  <c:v>6350</c:v>
                </c:pt>
                <c:pt idx="120">
                  <c:v>8539</c:v>
                </c:pt>
                <c:pt idx="121">
                  <c:v>9468</c:v>
                </c:pt>
                <c:pt idx="122">
                  <c:v>7037</c:v>
                </c:pt>
                <c:pt idx="123">
                  <c:v>15066</c:v>
                </c:pt>
                <c:pt idx="124">
                  <c:v>7375</c:v>
                </c:pt>
                <c:pt idx="125">
                  <c:v>18370</c:v>
                </c:pt>
                <c:pt idx="126">
                  <c:v>22666</c:v>
                </c:pt>
                <c:pt idx="127">
                  <c:v>23695</c:v>
                </c:pt>
                <c:pt idx="128">
                  <c:v>18218</c:v>
                </c:pt>
                <c:pt idx="129">
                  <c:v>14754</c:v>
                </c:pt>
                <c:pt idx="130">
                  <c:v>15695</c:v>
                </c:pt>
                <c:pt idx="131">
                  <c:v>15834</c:v>
                </c:pt>
                <c:pt idx="132">
                  <c:v>11476</c:v>
                </c:pt>
                <c:pt idx="133">
                  <c:v>17817</c:v>
                </c:pt>
                <c:pt idx="134">
                  <c:v>12919</c:v>
                </c:pt>
                <c:pt idx="135">
                  <c:v>13214</c:v>
                </c:pt>
                <c:pt idx="136">
                  <c:v>22670</c:v>
                </c:pt>
                <c:pt idx="137">
                  <c:v>10986</c:v>
                </c:pt>
                <c:pt idx="138">
                  <c:v>12552</c:v>
                </c:pt>
                <c:pt idx="139">
                  <c:v>10771</c:v>
                </c:pt>
                <c:pt idx="140">
                  <c:v>14585</c:v>
                </c:pt>
                <c:pt idx="141">
                  <c:v>12370</c:v>
                </c:pt>
                <c:pt idx="142">
                  <c:v>11501</c:v>
                </c:pt>
                <c:pt idx="143">
                  <c:v>16826</c:v>
                </c:pt>
                <c:pt idx="144">
                  <c:v>9978</c:v>
                </c:pt>
                <c:pt idx="145">
                  <c:v>16379</c:v>
                </c:pt>
                <c:pt idx="146">
                  <c:v>12206</c:v>
                </c:pt>
                <c:pt idx="147">
                  <c:v>24239</c:v>
                </c:pt>
                <c:pt idx="148">
                  <c:v>10915</c:v>
                </c:pt>
                <c:pt idx="149">
                  <c:v>9843</c:v>
                </c:pt>
                <c:pt idx="150">
                  <c:v>11172</c:v>
                </c:pt>
                <c:pt idx="151">
                  <c:v>12636</c:v>
                </c:pt>
                <c:pt idx="152">
                  <c:v>8847</c:v>
                </c:pt>
                <c:pt idx="153">
                  <c:v>10240</c:v>
                </c:pt>
                <c:pt idx="154">
                  <c:v>9468</c:v>
                </c:pt>
                <c:pt idx="155">
                  <c:v>6552</c:v>
                </c:pt>
                <c:pt idx="156">
                  <c:v>7042</c:v>
                </c:pt>
                <c:pt idx="157">
                  <c:v>9417</c:v>
                </c:pt>
                <c:pt idx="158">
                  <c:v>8556</c:v>
                </c:pt>
                <c:pt idx="159">
                  <c:v>8695</c:v>
                </c:pt>
                <c:pt idx="160">
                  <c:v>5421</c:v>
                </c:pt>
                <c:pt idx="161">
                  <c:v>8117</c:v>
                </c:pt>
                <c:pt idx="162">
                  <c:v>9105</c:v>
                </c:pt>
                <c:pt idx="163">
                  <c:v>8058</c:v>
                </c:pt>
                <c:pt idx="164">
                  <c:v>6696</c:v>
                </c:pt>
                <c:pt idx="165">
                  <c:v>11552</c:v>
                </c:pt>
                <c:pt idx="166">
                  <c:v>7421</c:v>
                </c:pt>
                <c:pt idx="167">
                  <c:v>7809</c:v>
                </c:pt>
                <c:pt idx="168">
                  <c:v>7999</c:v>
                </c:pt>
                <c:pt idx="169">
                  <c:v>7628</c:v>
                </c:pt>
                <c:pt idx="170">
                  <c:v>17210</c:v>
                </c:pt>
                <c:pt idx="171">
                  <c:v>7907</c:v>
                </c:pt>
                <c:pt idx="172">
                  <c:v>7345</c:v>
                </c:pt>
                <c:pt idx="173">
                  <c:v>9185</c:v>
                </c:pt>
                <c:pt idx="174">
                  <c:v>9598</c:v>
                </c:pt>
                <c:pt idx="175">
                  <c:v>8733</c:v>
                </c:pt>
                <c:pt idx="176">
                  <c:v>8999</c:v>
                </c:pt>
                <c:pt idx="177">
                  <c:v>11505</c:v>
                </c:pt>
                <c:pt idx="178">
                  <c:v>11522</c:v>
                </c:pt>
                <c:pt idx="179">
                  <c:v>9168</c:v>
                </c:pt>
                <c:pt idx="180">
                  <c:v>15185</c:v>
                </c:pt>
                <c:pt idx="181">
                  <c:v>10691</c:v>
                </c:pt>
                <c:pt idx="182">
                  <c:v>10902</c:v>
                </c:pt>
                <c:pt idx="183">
                  <c:v>12704</c:v>
                </c:pt>
                <c:pt idx="184">
                  <c:v>11708</c:v>
                </c:pt>
                <c:pt idx="185">
                  <c:v>12337</c:v>
                </c:pt>
                <c:pt idx="186">
                  <c:v>9071</c:v>
                </c:pt>
                <c:pt idx="187">
                  <c:v>10657</c:v>
                </c:pt>
                <c:pt idx="188">
                  <c:v>16172</c:v>
                </c:pt>
                <c:pt idx="189">
                  <c:v>18813</c:v>
                </c:pt>
                <c:pt idx="190">
                  <c:v>11383</c:v>
                </c:pt>
                <c:pt idx="191">
                  <c:v>11721</c:v>
                </c:pt>
                <c:pt idx="192">
                  <c:v>13552</c:v>
                </c:pt>
                <c:pt idx="193">
                  <c:v>18902</c:v>
                </c:pt>
                <c:pt idx="194">
                  <c:v>8843</c:v>
                </c:pt>
                <c:pt idx="195">
                  <c:v>8510</c:v>
                </c:pt>
                <c:pt idx="196">
                  <c:v>7586</c:v>
                </c:pt>
                <c:pt idx="197">
                  <c:v>9172</c:v>
                </c:pt>
                <c:pt idx="198">
                  <c:v>12033</c:v>
                </c:pt>
                <c:pt idx="199">
                  <c:v>8953</c:v>
                </c:pt>
                <c:pt idx="200">
                  <c:v>7632</c:v>
                </c:pt>
                <c:pt idx="201">
                  <c:v>6341</c:v>
                </c:pt>
                <c:pt idx="202">
                  <c:v>4890</c:v>
                </c:pt>
                <c:pt idx="203">
                  <c:v>6755</c:v>
                </c:pt>
                <c:pt idx="204">
                  <c:v>12358</c:v>
                </c:pt>
                <c:pt idx="205">
                  <c:v>9518</c:v>
                </c:pt>
                <c:pt idx="206">
                  <c:v>7366</c:v>
                </c:pt>
                <c:pt idx="207">
                  <c:v>14324</c:v>
                </c:pt>
                <c:pt idx="208">
                  <c:v>11932</c:v>
                </c:pt>
                <c:pt idx="209">
                  <c:v>6708</c:v>
                </c:pt>
                <c:pt idx="210">
                  <c:v>7160</c:v>
                </c:pt>
                <c:pt idx="211">
                  <c:v>5818</c:v>
                </c:pt>
                <c:pt idx="212">
                  <c:v>7375</c:v>
                </c:pt>
                <c:pt idx="213">
                  <c:v>13151</c:v>
                </c:pt>
                <c:pt idx="214">
                  <c:v>6624</c:v>
                </c:pt>
                <c:pt idx="215">
                  <c:v>5168</c:v>
                </c:pt>
                <c:pt idx="216">
                  <c:v>7033</c:v>
                </c:pt>
                <c:pt idx="217">
                  <c:v>9982</c:v>
                </c:pt>
                <c:pt idx="218">
                  <c:v>9987</c:v>
                </c:pt>
                <c:pt idx="219">
                  <c:v>7801</c:v>
                </c:pt>
                <c:pt idx="220">
                  <c:v>10008</c:v>
                </c:pt>
                <c:pt idx="221">
                  <c:v>7105</c:v>
                </c:pt>
                <c:pt idx="222">
                  <c:v>7008</c:v>
                </c:pt>
                <c:pt idx="223">
                  <c:v>8611</c:v>
                </c:pt>
                <c:pt idx="224">
                  <c:v>14505</c:v>
                </c:pt>
                <c:pt idx="225">
                  <c:v>10303</c:v>
                </c:pt>
                <c:pt idx="226">
                  <c:v>5303</c:v>
                </c:pt>
                <c:pt idx="227">
                  <c:v>6033</c:v>
                </c:pt>
                <c:pt idx="228">
                  <c:v>4177</c:v>
                </c:pt>
                <c:pt idx="229">
                  <c:v>8206</c:v>
                </c:pt>
                <c:pt idx="230">
                  <c:v>8852</c:v>
                </c:pt>
                <c:pt idx="231">
                  <c:v>10995</c:v>
                </c:pt>
                <c:pt idx="232">
                  <c:v>9788</c:v>
                </c:pt>
                <c:pt idx="233">
                  <c:v>9358</c:v>
                </c:pt>
                <c:pt idx="234">
                  <c:v>9404</c:v>
                </c:pt>
                <c:pt idx="235">
                  <c:v>7510</c:v>
                </c:pt>
                <c:pt idx="236">
                  <c:v>6156</c:v>
                </c:pt>
                <c:pt idx="237">
                  <c:v>7088</c:v>
                </c:pt>
                <c:pt idx="238">
                  <c:v>6172</c:v>
                </c:pt>
                <c:pt idx="239">
                  <c:v>7362</c:v>
                </c:pt>
                <c:pt idx="240">
                  <c:v>5902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C9B8-2942-AA80-26DCAB9C59E6}"/>
            </c:ext>
          </c:extLst>
        </c:ser>
        <c:ser>
          <c:idx val="7"/>
          <c:order val="7"/>
          <c:tx>
            <c:strRef>
              <c:f>'Wells 3'!$AH$2</c:f>
              <c:strCache>
                <c:ptCount val="1"/>
                <c:pt idx="0">
                  <c:v>G08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3'!$AH$3:$AH$243</c:f>
              <c:numCache>
                <c:formatCode>General</c:formatCode>
                <c:ptCount val="241"/>
                <c:pt idx="0">
                  <c:v>94546</c:v>
                </c:pt>
                <c:pt idx="1">
                  <c:v>60404</c:v>
                </c:pt>
                <c:pt idx="2">
                  <c:v>71517</c:v>
                </c:pt>
                <c:pt idx="3">
                  <c:v>58121</c:v>
                </c:pt>
                <c:pt idx="4">
                  <c:v>41468</c:v>
                </c:pt>
                <c:pt idx="5">
                  <c:v>39561</c:v>
                </c:pt>
                <c:pt idx="6">
                  <c:v>38595</c:v>
                </c:pt>
                <c:pt idx="7">
                  <c:v>36388</c:v>
                </c:pt>
                <c:pt idx="8">
                  <c:v>32172</c:v>
                </c:pt>
                <c:pt idx="9">
                  <c:v>30164</c:v>
                </c:pt>
                <c:pt idx="10">
                  <c:v>26995</c:v>
                </c:pt>
                <c:pt idx="11">
                  <c:v>29100</c:v>
                </c:pt>
                <c:pt idx="12">
                  <c:v>28083</c:v>
                </c:pt>
                <c:pt idx="13">
                  <c:v>28244</c:v>
                </c:pt>
                <c:pt idx="14">
                  <c:v>31067</c:v>
                </c:pt>
                <c:pt idx="15">
                  <c:v>40861</c:v>
                </c:pt>
                <c:pt idx="16">
                  <c:v>29889</c:v>
                </c:pt>
                <c:pt idx="17">
                  <c:v>28383</c:v>
                </c:pt>
                <c:pt idx="18">
                  <c:v>22581</c:v>
                </c:pt>
                <c:pt idx="19">
                  <c:v>27265</c:v>
                </c:pt>
                <c:pt idx="20">
                  <c:v>27016</c:v>
                </c:pt>
                <c:pt idx="21">
                  <c:v>30075</c:v>
                </c:pt>
                <c:pt idx="22">
                  <c:v>25218</c:v>
                </c:pt>
                <c:pt idx="23">
                  <c:v>27345</c:v>
                </c:pt>
                <c:pt idx="24">
                  <c:v>21450</c:v>
                </c:pt>
                <c:pt idx="25">
                  <c:v>24028</c:v>
                </c:pt>
                <c:pt idx="26">
                  <c:v>26569</c:v>
                </c:pt>
                <c:pt idx="27">
                  <c:v>25328</c:v>
                </c:pt>
                <c:pt idx="28">
                  <c:v>24176</c:v>
                </c:pt>
                <c:pt idx="29">
                  <c:v>27058</c:v>
                </c:pt>
                <c:pt idx="30">
                  <c:v>25223</c:v>
                </c:pt>
                <c:pt idx="31">
                  <c:v>24214</c:v>
                </c:pt>
                <c:pt idx="32">
                  <c:v>25117</c:v>
                </c:pt>
                <c:pt idx="33">
                  <c:v>26290</c:v>
                </c:pt>
                <c:pt idx="34">
                  <c:v>21028</c:v>
                </c:pt>
                <c:pt idx="35">
                  <c:v>26282</c:v>
                </c:pt>
                <c:pt idx="36">
                  <c:v>27054</c:v>
                </c:pt>
                <c:pt idx="37">
                  <c:v>29746</c:v>
                </c:pt>
                <c:pt idx="38">
                  <c:v>30986</c:v>
                </c:pt>
                <c:pt idx="39">
                  <c:v>29683</c:v>
                </c:pt>
                <c:pt idx="40">
                  <c:v>29501</c:v>
                </c:pt>
                <c:pt idx="41">
                  <c:v>32324</c:v>
                </c:pt>
                <c:pt idx="42">
                  <c:v>27974</c:v>
                </c:pt>
                <c:pt idx="43">
                  <c:v>28320</c:v>
                </c:pt>
                <c:pt idx="44">
                  <c:v>29611</c:v>
                </c:pt>
                <c:pt idx="45">
                  <c:v>17898</c:v>
                </c:pt>
                <c:pt idx="46">
                  <c:v>11797</c:v>
                </c:pt>
                <c:pt idx="47">
                  <c:v>10092</c:v>
                </c:pt>
                <c:pt idx="48">
                  <c:v>5658</c:v>
                </c:pt>
                <c:pt idx="49">
                  <c:v>23893</c:v>
                </c:pt>
                <c:pt idx="50">
                  <c:v>23100</c:v>
                </c:pt>
                <c:pt idx="51">
                  <c:v>25944</c:v>
                </c:pt>
                <c:pt idx="52">
                  <c:v>19526</c:v>
                </c:pt>
                <c:pt idx="53">
                  <c:v>19990</c:v>
                </c:pt>
                <c:pt idx="54">
                  <c:v>17294</c:v>
                </c:pt>
                <c:pt idx="55">
                  <c:v>20480</c:v>
                </c:pt>
                <c:pt idx="56">
                  <c:v>13691</c:v>
                </c:pt>
                <c:pt idx="57">
                  <c:v>7894</c:v>
                </c:pt>
                <c:pt idx="58">
                  <c:v>14720</c:v>
                </c:pt>
                <c:pt idx="59">
                  <c:v>16809</c:v>
                </c:pt>
                <c:pt idx="60">
                  <c:v>9792</c:v>
                </c:pt>
                <c:pt idx="61">
                  <c:v>8991</c:v>
                </c:pt>
                <c:pt idx="62">
                  <c:v>14155</c:v>
                </c:pt>
                <c:pt idx="63">
                  <c:v>14590</c:v>
                </c:pt>
                <c:pt idx="64">
                  <c:v>14547</c:v>
                </c:pt>
                <c:pt idx="65">
                  <c:v>14366</c:v>
                </c:pt>
                <c:pt idx="66">
                  <c:v>15725</c:v>
                </c:pt>
                <c:pt idx="67">
                  <c:v>17083</c:v>
                </c:pt>
                <c:pt idx="68">
                  <c:v>16134</c:v>
                </c:pt>
                <c:pt idx="69">
                  <c:v>10143</c:v>
                </c:pt>
                <c:pt idx="70">
                  <c:v>7404</c:v>
                </c:pt>
                <c:pt idx="71">
                  <c:v>19332</c:v>
                </c:pt>
                <c:pt idx="72">
                  <c:v>24598</c:v>
                </c:pt>
                <c:pt idx="73">
                  <c:v>15788</c:v>
                </c:pt>
                <c:pt idx="74">
                  <c:v>22358</c:v>
                </c:pt>
                <c:pt idx="75">
                  <c:v>20687</c:v>
                </c:pt>
                <c:pt idx="76">
                  <c:v>20788</c:v>
                </c:pt>
                <c:pt idx="77">
                  <c:v>25117</c:v>
                </c:pt>
                <c:pt idx="78">
                  <c:v>25134</c:v>
                </c:pt>
                <c:pt idx="79">
                  <c:v>23775</c:v>
                </c:pt>
                <c:pt idx="80">
                  <c:v>27569</c:v>
                </c:pt>
                <c:pt idx="81">
                  <c:v>18446</c:v>
                </c:pt>
                <c:pt idx="82">
                  <c:v>14594</c:v>
                </c:pt>
                <c:pt idx="83">
                  <c:v>29240</c:v>
                </c:pt>
                <c:pt idx="84">
                  <c:v>29311</c:v>
                </c:pt>
                <c:pt idx="85">
                  <c:v>23940</c:v>
                </c:pt>
                <c:pt idx="86">
                  <c:v>33337</c:v>
                </c:pt>
                <c:pt idx="87">
                  <c:v>31999</c:v>
                </c:pt>
                <c:pt idx="88">
                  <c:v>22733</c:v>
                </c:pt>
                <c:pt idx="89">
                  <c:v>16117</c:v>
                </c:pt>
                <c:pt idx="90">
                  <c:v>13552</c:v>
                </c:pt>
                <c:pt idx="91">
                  <c:v>19594</c:v>
                </c:pt>
                <c:pt idx="92">
                  <c:v>33755</c:v>
                </c:pt>
                <c:pt idx="93">
                  <c:v>21914</c:v>
                </c:pt>
                <c:pt idx="94">
                  <c:v>16682</c:v>
                </c:pt>
                <c:pt idx="95">
                  <c:v>14514</c:v>
                </c:pt>
                <c:pt idx="96">
                  <c:v>9349</c:v>
                </c:pt>
                <c:pt idx="97">
                  <c:v>17872</c:v>
                </c:pt>
                <c:pt idx="98">
                  <c:v>13324</c:v>
                </c:pt>
                <c:pt idx="99">
                  <c:v>9227</c:v>
                </c:pt>
                <c:pt idx="100">
                  <c:v>18290</c:v>
                </c:pt>
                <c:pt idx="101">
                  <c:v>12560</c:v>
                </c:pt>
                <c:pt idx="102">
                  <c:v>8700</c:v>
                </c:pt>
                <c:pt idx="103">
                  <c:v>8193</c:v>
                </c:pt>
                <c:pt idx="104">
                  <c:v>17290</c:v>
                </c:pt>
                <c:pt idx="105">
                  <c:v>15370</c:v>
                </c:pt>
                <c:pt idx="106">
                  <c:v>7666</c:v>
                </c:pt>
                <c:pt idx="107">
                  <c:v>10919</c:v>
                </c:pt>
                <c:pt idx="108">
                  <c:v>8046</c:v>
                </c:pt>
                <c:pt idx="109">
                  <c:v>7358</c:v>
                </c:pt>
                <c:pt idx="110">
                  <c:v>5907</c:v>
                </c:pt>
                <c:pt idx="111">
                  <c:v>6181</c:v>
                </c:pt>
                <c:pt idx="112">
                  <c:v>12839</c:v>
                </c:pt>
                <c:pt idx="113">
                  <c:v>14379</c:v>
                </c:pt>
                <c:pt idx="114">
                  <c:v>11974</c:v>
                </c:pt>
                <c:pt idx="115">
                  <c:v>13109</c:v>
                </c:pt>
                <c:pt idx="116">
                  <c:v>10780</c:v>
                </c:pt>
                <c:pt idx="117">
                  <c:v>5628</c:v>
                </c:pt>
                <c:pt idx="118">
                  <c:v>10117</c:v>
                </c:pt>
                <c:pt idx="119">
                  <c:v>9902</c:v>
                </c:pt>
                <c:pt idx="120">
                  <c:v>5827</c:v>
                </c:pt>
                <c:pt idx="121">
                  <c:v>12915</c:v>
                </c:pt>
                <c:pt idx="122">
                  <c:v>19408</c:v>
                </c:pt>
                <c:pt idx="123">
                  <c:v>14936</c:v>
                </c:pt>
                <c:pt idx="124">
                  <c:v>15649</c:v>
                </c:pt>
                <c:pt idx="125">
                  <c:v>13151</c:v>
                </c:pt>
                <c:pt idx="126">
                  <c:v>17168</c:v>
                </c:pt>
                <c:pt idx="127">
                  <c:v>19260</c:v>
                </c:pt>
                <c:pt idx="128">
                  <c:v>25906</c:v>
                </c:pt>
                <c:pt idx="129">
                  <c:v>24535</c:v>
                </c:pt>
                <c:pt idx="130">
                  <c:v>20948</c:v>
                </c:pt>
                <c:pt idx="131">
                  <c:v>18598</c:v>
                </c:pt>
                <c:pt idx="132">
                  <c:v>20640</c:v>
                </c:pt>
                <c:pt idx="133">
                  <c:v>19881</c:v>
                </c:pt>
                <c:pt idx="134">
                  <c:v>23210</c:v>
                </c:pt>
                <c:pt idx="135">
                  <c:v>20771</c:v>
                </c:pt>
                <c:pt idx="136">
                  <c:v>18779</c:v>
                </c:pt>
                <c:pt idx="137">
                  <c:v>18628</c:v>
                </c:pt>
                <c:pt idx="138">
                  <c:v>26704</c:v>
                </c:pt>
                <c:pt idx="139">
                  <c:v>17817</c:v>
                </c:pt>
                <c:pt idx="140">
                  <c:v>16050</c:v>
                </c:pt>
                <c:pt idx="141">
                  <c:v>16839</c:v>
                </c:pt>
                <c:pt idx="142">
                  <c:v>14818</c:v>
                </c:pt>
                <c:pt idx="143">
                  <c:v>8366</c:v>
                </c:pt>
                <c:pt idx="144">
                  <c:v>7404</c:v>
                </c:pt>
                <c:pt idx="145">
                  <c:v>15138</c:v>
                </c:pt>
                <c:pt idx="146">
                  <c:v>16455</c:v>
                </c:pt>
                <c:pt idx="147">
                  <c:v>15518</c:v>
                </c:pt>
                <c:pt idx="148">
                  <c:v>15590</c:v>
                </c:pt>
                <c:pt idx="149">
                  <c:v>15121</c:v>
                </c:pt>
                <c:pt idx="150">
                  <c:v>14033</c:v>
                </c:pt>
                <c:pt idx="151">
                  <c:v>12164</c:v>
                </c:pt>
                <c:pt idx="152">
                  <c:v>12518</c:v>
                </c:pt>
                <c:pt idx="153">
                  <c:v>11632</c:v>
                </c:pt>
                <c:pt idx="154">
                  <c:v>9198</c:v>
                </c:pt>
                <c:pt idx="155">
                  <c:v>9974</c:v>
                </c:pt>
                <c:pt idx="156">
                  <c:v>17041</c:v>
                </c:pt>
                <c:pt idx="157">
                  <c:v>13147</c:v>
                </c:pt>
                <c:pt idx="158">
                  <c:v>10923</c:v>
                </c:pt>
                <c:pt idx="159">
                  <c:v>7991</c:v>
                </c:pt>
                <c:pt idx="160">
                  <c:v>6312</c:v>
                </c:pt>
                <c:pt idx="161">
                  <c:v>8666</c:v>
                </c:pt>
                <c:pt idx="162">
                  <c:v>10223</c:v>
                </c:pt>
                <c:pt idx="163">
                  <c:v>7231</c:v>
                </c:pt>
                <c:pt idx="164">
                  <c:v>6898</c:v>
                </c:pt>
                <c:pt idx="165">
                  <c:v>9632</c:v>
                </c:pt>
                <c:pt idx="166">
                  <c:v>10780</c:v>
                </c:pt>
                <c:pt idx="167">
                  <c:v>8906</c:v>
                </c:pt>
                <c:pt idx="168">
                  <c:v>13712</c:v>
                </c:pt>
                <c:pt idx="169">
                  <c:v>10763</c:v>
                </c:pt>
                <c:pt idx="170">
                  <c:v>11835</c:v>
                </c:pt>
                <c:pt idx="171">
                  <c:v>7932</c:v>
                </c:pt>
                <c:pt idx="172">
                  <c:v>7620</c:v>
                </c:pt>
                <c:pt idx="173">
                  <c:v>8712</c:v>
                </c:pt>
                <c:pt idx="174">
                  <c:v>11189</c:v>
                </c:pt>
                <c:pt idx="175">
                  <c:v>13185</c:v>
                </c:pt>
                <c:pt idx="176">
                  <c:v>13623</c:v>
                </c:pt>
                <c:pt idx="177">
                  <c:v>12113</c:v>
                </c:pt>
                <c:pt idx="178">
                  <c:v>13632</c:v>
                </c:pt>
                <c:pt idx="179">
                  <c:v>11231</c:v>
                </c:pt>
                <c:pt idx="180">
                  <c:v>9860</c:v>
                </c:pt>
                <c:pt idx="181">
                  <c:v>12294</c:v>
                </c:pt>
                <c:pt idx="182">
                  <c:v>13619</c:v>
                </c:pt>
                <c:pt idx="183">
                  <c:v>14315</c:v>
                </c:pt>
                <c:pt idx="184">
                  <c:v>13400</c:v>
                </c:pt>
                <c:pt idx="185">
                  <c:v>12771</c:v>
                </c:pt>
                <c:pt idx="186">
                  <c:v>13974</c:v>
                </c:pt>
                <c:pt idx="187">
                  <c:v>12290</c:v>
                </c:pt>
                <c:pt idx="188">
                  <c:v>12012</c:v>
                </c:pt>
                <c:pt idx="189">
                  <c:v>12628</c:v>
                </c:pt>
                <c:pt idx="190">
                  <c:v>14037</c:v>
                </c:pt>
                <c:pt idx="191">
                  <c:v>13767</c:v>
                </c:pt>
                <c:pt idx="192">
                  <c:v>11560</c:v>
                </c:pt>
                <c:pt idx="193">
                  <c:v>7371</c:v>
                </c:pt>
                <c:pt idx="194">
                  <c:v>11413</c:v>
                </c:pt>
                <c:pt idx="195">
                  <c:v>10489</c:v>
                </c:pt>
                <c:pt idx="196">
                  <c:v>10936</c:v>
                </c:pt>
                <c:pt idx="197">
                  <c:v>11936</c:v>
                </c:pt>
                <c:pt idx="198">
                  <c:v>11489</c:v>
                </c:pt>
                <c:pt idx="199">
                  <c:v>9147</c:v>
                </c:pt>
                <c:pt idx="200">
                  <c:v>9915</c:v>
                </c:pt>
                <c:pt idx="201">
                  <c:v>8936</c:v>
                </c:pt>
                <c:pt idx="202">
                  <c:v>8991</c:v>
                </c:pt>
                <c:pt idx="203">
                  <c:v>9151</c:v>
                </c:pt>
                <c:pt idx="204">
                  <c:v>9957</c:v>
                </c:pt>
                <c:pt idx="205">
                  <c:v>10603</c:v>
                </c:pt>
                <c:pt idx="206">
                  <c:v>8404</c:v>
                </c:pt>
                <c:pt idx="207">
                  <c:v>7231</c:v>
                </c:pt>
                <c:pt idx="208">
                  <c:v>9307</c:v>
                </c:pt>
                <c:pt idx="209">
                  <c:v>9809</c:v>
                </c:pt>
                <c:pt idx="210">
                  <c:v>7080</c:v>
                </c:pt>
                <c:pt idx="211">
                  <c:v>6632</c:v>
                </c:pt>
                <c:pt idx="212">
                  <c:v>8679</c:v>
                </c:pt>
                <c:pt idx="213">
                  <c:v>7105</c:v>
                </c:pt>
                <c:pt idx="214">
                  <c:v>11273</c:v>
                </c:pt>
                <c:pt idx="215">
                  <c:v>6683</c:v>
                </c:pt>
                <c:pt idx="216">
                  <c:v>7164</c:v>
                </c:pt>
                <c:pt idx="217">
                  <c:v>8902</c:v>
                </c:pt>
                <c:pt idx="218">
                  <c:v>7573</c:v>
                </c:pt>
                <c:pt idx="219">
                  <c:v>7615</c:v>
                </c:pt>
                <c:pt idx="220">
                  <c:v>6704</c:v>
                </c:pt>
                <c:pt idx="221">
                  <c:v>7915</c:v>
                </c:pt>
                <c:pt idx="222">
                  <c:v>8544</c:v>
                </c:pt>
                <c:pt idx="223">
                  <c:v>7366</c:v>
                </c:pt>
                <c:pt idx="224">
                  <c:v>7029</c:v>
                </c:pt>
                <c:pt idx="225">
                  <c:v>8193</c:v>
                </c:pt>
                <c:pt idx="226">
                  <c:v>9362</c:v>
                </c:pt>
                <c:pt idx="227">
                  <c:v>8852</c:v>
                </c:pt>
                <c:pt idx="228">
                  <c:v>9463</c:v>
                </c:pt>
                <c:pt idx="229">
                  <c:v>10109</c:v>
                </c:pt>
                <c:pt idx="230">
                  <c:v>9041</c:v>
                </c:pt>
                <c:pt idx="231">
                  <c:v>7599</c:v>
                </c:pt>
                <c:pt idx="232">
                  <c:v>9299</c:v>
                </c:pt>
                <c:pt idx="233">
                  <c:v>8282</c:v>
                </c:pt>
                <c:pt idx="234">
                  <c:v>9265</c:v>
                </c:pt>
                <c:pt idx="235">
                  <c:v>7818</c:v>
                </c:pt>
                <c:pt idx="236">
                  <c:v>6569</c:v>
                </c:pt>
                <c:pt idx="237">
                  <c:v>7404</c:v>
                </c:pt>
                <c:pt idx="238">
                  <c:v>8683</c:v>
                </c:pt>
                <c:pt idx="239">
                  <c:v>10970</c:v>
                </c:pt>
                <c:pt idx="240">
                  <c:v>7902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C9B8-2942-AA80-26DCAB9C59E6}"/>
            </c:ext>
          </c:extLst>
        </c:ser>
        <c:ser>
          <c:idx val="8"/>
          <c:order val="8"/>
          <c:tx>
            <c:strRef>
              <c:f>'Wells 3'!$AI$2</c:f>
              <c:strCache>
                <c:ptCount val="1"/>
                <c:pt idx="0">
                  <c:v>G09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3'!$AI$3:$AI$243</c:f>
              <c:numCache>
                <c:formatCode>General</c:formatCode>
                <c:ptCount val="241"/>
                <c:pt idx="0">
                  <c:v>61207</c:v>
                </c:pt>
                <c:pt idx="1">
                  <c:v>53606</c:v>
                </c:pt>
                <c:pt idx="2">
                  <c:v>25206</c:v>
                </c:pt>
                <c:pt idx="3">
                  <c:v>21931</c:v>
                </c:pt>
                <c:pt idx="4">
                  <c:v>19446</c:v>
                </c:pt>
                <c:pt idx="5">
                  <c:v>18210</c:v>
                </c:pt>
                <c:pt idx="6">
                  <c:v>21383</c:v>
                </c:pt>
                <c:pt idx="7">
                  <c:v>19902</c:v>
                </c:pt>
                <c:pt idx="8">
                  <c:v>21661</c:v>
                </c:pt>
                <c:pt idx="9">
                  <c:v>20138</c:v>
                </c:pt>
                <c:pt idx="10">
                  <c:v>19332</c:v>
                </c:pt>
                <c:pt idx="11">
                  <c:v>14636</c:v>
                </c:pt>
                <c:pt idx="12">
                  <c:v>17509</c:v>
                </c:pt>
                <c:pt idx="13">
                  <c:v>19037</c:v>
                </c:pt>
                <c:pt idx="14">
                  <c:v>14193</c:v>
                </c:pt>
                <c:pt idx="15">
                  <c:v>20531</c:v>
                </c:pt>
                <c:pt idx="16">
                  <c:v>17944</c:v>
                </c:pt>
                <c:pt idx="17">
                  <c:v>13868</c:v>
                </c:pt>
                <c:pt idx="18">
                  <c:v>14349</c:v>
                </c:pt>
                <c:pt idx="19">
                  <c:v>15611</c:v>
                </c:pt>
                <c:pt idx="20">
                  <c:v>14476</c:v>
                </c:pt>
                <c:pt idx="21">
                  <c:v>11809</c:v>
                </c:pt>
                <c:pt idx="22">
                  <c:v>14058</c:v>
                </c:pt>
                <c:pt idx="23">
                  <c:v>11932</c:v>
                </c:pt>
                <c:pt idx="24">
                  <c:v>8961</c:v>
                </c:pt>
                <c:pt idx="25">
                  <c:v>10556</c:v>
                </c:pt>
                <c:pt idx="26">
                  <c:v>11961</c:v>
                </c:pt>
                <c:pt idx="27">
                  <c:v>14202</c:v>
                </c:pt>
                <c:pt idx="28">
                  <c:v>18037</c:v>
                </c:pt>
                <c:pt idx="29">
                  <c:v>13569</c:v>
                </c:pt>
                <c:pt idx="30">
                  <c:v>14012</c:v>
                </c:pt>
                <c:pt idx="31">
                  <c:v>19872</c:v>
                </c:pt>
                <c:pt idx="32">
                  <c:v>20273</c:v>
                </c:pt>
                <c:pt idx="33">
                  <c:v>22016</c:v>
                </c:pt>
                <c:pt idx="34">
                  <c:v>19231</c:v>
                </c:pt>
                <c:pt idx="35">
                  <c:v>26543</c:v>
                </c:pt>
                <c:pt idx="36">
                  <c:v>14505</c:v>
                </c:pt>
                <c:pt idx="37">
                  <c:v>16704</c:v>
                </c:pt>
                <c:pt idx="38">
                  <c:v>11809</c:v>
                </c:pt>
                <c:pt idx="39">
                  <c:v>16117</c:v>
                </c:pt>
                <c:pt idx="40">
                  <c:v>17628</c:v>
                </c:pt>
                <c:pt idx="41">
                  <c:v>20915</c:v>
                </c:pt>
                <c:pt idx="42">
                  <c:v>20817</c:v>
                </c:pt>
                <c:pt idx="43">
                  <c:v>18358</c:v>
                </c:pt>
                <c:pt idx="44">
                  <c:v>20277</c:v>
                </c:pt>
                <c:pt idx="45">
                  <c:v>18746</c:v>
                </c:pt>
                <c:pt idx="46">
                  <c:v>18404</c:v>
                </c:pt>
                <c:pt idx="47">
                  <c:v>17345</c:v>
                </c:pt>
                <c:pt idx="48">
                  <c:v>14417</c:v>
                </c:pt>
                <c:pt idx="49">
                  <c:v>12193</c:v>
                </c:pt>
                <c:pt idx="50">
                  <c:v>12636</c:v>
                </c:pt>
                <c:pt idx="51">
                  <c:v>10522</c:v>
                </c:pt>
                <c:pt idx="52">
                  <c:v>12670</c:v>
                </c:pt>
                <c:pt idx="53">
                  <c:v>10307</c:v>
                </c:pt>
                <c:pt idx="54">
                  <c:v>9725</c:v>
                </c:pt>
                <c:pt idx="55">
                  <c:v>8362</c:v>
                </c:pt>
                <c:pt idx="56">
                  <c:v>6767</c:v>
                </c:pt>
                <c:pt idx="57">
                  <c:v>6793</c:v>
                </c:pt>
                <c:pt idx="58">
                  <c:v>6063</c:v>
                </c:pt>
                <c:pt idx="59">
                  <c:v>5864</c:v>
                </c:pt>
                <c:pt idx="60">
                  <c:v>5236</c:v>
                </c:pt>
                <c:pt idx="61">
                  <c:v>5476</c:v>
                </c:pt>
                <c:pt idx="62">
                  <c:v>6788</c:v>
                </c:pt>
                <c:pt idx="63">
                  <c:v>6653</c:v>
                </c:pt>
                <c:pt idx="64">
                  <c:v>9008</c:v>
                </c:pt>
                <c:pt idx="65">
                  <c:v>6999</c:v>
                </c:pt>
                <c:pt idx="66">
                  <c:v>7088</c:v>
                </c:pt>
                <c:pt idx="67">
                  <c:v>8375</c:v>
                </c:pt>
                <c:pt idx="68">
                  <c:v>8704</c:v>
                </c:pt>
                <c:pt idx="69">
                  <c:v>7877</c:v>
                </c:pt>
                <c:pt idx="70">
                  <c:v>9628</c:v>
                </c:pt>
                <c:pt idx="71">
                  <c:v>13337</c:v>
                </c:pt>
                <c:pt idx="72">
                  <c:v>7396</c:v>
                </c:pt>
                <c:pt idx="73">
                  <c:v>9455</c:v>
                </c:pt>
                <c:pt idx="74">
                  <c:v>10936</c:v>
                </c:pt>
                <c:pt idx="75">
                  <c:v>11046</c:v>
                </c:pt>
                <c:pt idx="76">
                  <c:v>9176</c:v>
                </c:pt>
                <c:pt idx="77">
                  <c:v>8793</c:v>
                </c:pt>
                <c:pt idx="78">
                  <c:v>13889</c:v>
                </c:pt>
                <c:pt idx="79">
                  <c:v>10046</c:v>
                </c:pt>
                <c:pt idx="80">
                  <c:v>11033</c:v>
                </c:pt>
                <c:pt idx="81">
                  <c:v>9210</c:v>
                </c:pt>
                <c:pt idx="82">
                  <c:v>8881</c:v>
                </c:pt>
                <c:pt idx="83">
                  <c:v>8362</c:v>
                </c:pt>
                <c:pt idx="84">
                  <c:v>9877</c:v>
                </c:pt>
                <c:pt idx="85">
                  <c:v>10307</c:v>
                </c:pt>
                <c:pt idx="86">
                  <c:v>8518</c:v>
                </c:pt>
                <c:pt idx="87">
                  <c:v>13624</c:v>
                </c:pt>
                <c:pt idx="88">
                  <c:v>10168</c:v>
                </c:pt>
                <c:pt idx="89">
                  <c:v>11404</c:v>
                </c:pt>
                <c:pt idx="90">
                  <c:v>12780</c:v>
                </c:pt>
                <c:pt idx="91">
                  <c:v>8738</c:v>
                </c:pt>
                <c:pt idx="92">
                  <c:v>11873</c:v>
                </c:pt>
                <c:pt idx="93">
                  <c:v>12564</c:v>
                </c:pt>
                <c:pt idx="94">
                  <c:v>10788</c:v>
                </c:pt>
                <c:pt idx="95">
                  <c:v>9814</c:v>
                </c:pt>
                <c:pt idx="96">
                  <c:v>6274</c:v>
                </c:pt>
                <c:pt idx="97">
                  <c:v>6898</c:v>
                </c:pt>
                <c:pt idx="98">
                  <c:v>7358</c:v>
                </c:pt>
                <c:pt idx="99">
                  <c:v>4848</c:v>
                </c:pt>
                <c:pt idx="100">
                  <c:v>4109</c:v>
                </c:pt>
                <c:pt idx="101">
                  <c:v>4924</c:v>
                </c:pt>
                <c:pt idx="102">
                  <c:v>4240</c:v>
                </c:pt>
                <c:pt idx="103">
                  <c:v>3936</c:v>
                </c:pt>
                <c:pt idx="104">
                  <c:v>4848</c:v>
                </c:pt>
                <c:pt idx="105">
                  <c:v>3936</c:v>
                </c:pt>
                <c:pt idx="106">
                  <c:v>4257</c:v>
                </c:pt>
                <c:pt idx="107">
                  <c:v>4303</c:v>
                </c:pt>
                <c:pt idx="108">
                  <c:v>2599</c:v>
                </c:pt>
                <c:pt idx="109">
                  <c:v>3860</c:v>
                </c:pt>
                <c:pt idx="110">
                  <c:v>3278</c:v>
                </c:pt>
                <c:pt idx="111">
                  <c:v>3717</c:v>
                </c:pt>
                <c:pt idx="112">
                  <c:v>3232</c:v>
                </c:pt>
                <c:pt idx="113">
                  <c:v>4257</c:v>
                </c:pt>
                <c:pt idx="114">
                  <c:v>3519</c:v>
                </c:pt>
                <c:pt idx="115">
                  <c:v>3519</c:v>
                </c:pt>
                <c:pt idx="116">
                  <c:v>4118</c:v>
                </c:pt>
                <c:pt idx="117">
                  <c:v>4012</c:v>
                </c:pt>
                <c:pt idx="118">
                  <c:v>4582</c:v>
                </c:pt>
                <c:pt idx="119">
                  <c:v>4126</c:v>
                </c:pt>
                <c:pt idx="120">
                  <c:v>5413</c:v>
                </c:pt>
                <c:pt idx="121">
                  <c:v>6168</c:v>
                </c:pt>
                <c:pt idx="122">
                  <c:v>6493</c:v>
                </c:pt>
                <c:pt idx="123">
                  <c:v>6105</c:v>
                </c:pt>
                <c:pt idx="124">
                  <c:v>6282</c:v>
                </c:pt>
                <c:pt idx="125">
                  <c:v>7025</c:v>
                </c:pt>
                <c:pt idx="126">
                  <c:v>8113</c:v>
                </c:pt>
                <c:pt idx="127">
                  <c:v>8607</c:v>
                </c:pt>
                <c:pt idx="128">
                  <c:v>10164</c:v>
                </c:pt>
                <c:pt idx="129">
                  <c:v>9852</c:v>
                </c:pt>
                <c:pt idx="130">
                  <c:v>6232</c:v>
                </c:pt>
                <c:pt idx="131">
                  <c:v>7071</c:v>
                </c:pt>
                <c:pt idx="132">
                  <c:v>8252</c:v>
                </c:pt>
                <c:pt idx="133">
                  <c:v>7113</c:v>
                </c:pt>
                <c:pt idx="134">
                  <c:v>11400</c:v>
                </c:pt>
                <c:pt idx="135">
                  <c:v>9269</c:v>
                </c:pt>
                <c:pt idx="136">
                  <c:v>10560</c:v>
                </c:pt>
                <c:pt idx="137">
                  <c:v>7691</c:v>
                </c:pt>
                <c:pt idx="138">
                  <c:v>10868</c:v>
                </c:pt>
                <c:pt idx="139">
                  <c:v>8248</c:v>
                </c:pt>
                <c:pt idx="140">
                  <c:v>8164</c:v>
                </c:pt>
                <c:pt idx="141">
                  <c:v>8523</c:v>
                </c:pt>
                <c:pt idx="142">
                  <c:v>9185</c:v>
                </c:pt>
                <c:pt idx="143">
                  <c:v>9155</c:v>
                </c:pt>
                <c:pt idx="144">
                  <c:v>5966</c:v>
                </c:pt>
                <c:pt idx="145">
                  <c:v>6004</c:v>
                </c:pt>
                <c:pt idx="146">
                  <c:v>6413</c:v>
                </c:pt>
                <c:pt idx="147">
                  <c:v>5746</c:v>
                </c:pt>
                <c:pt idx="148">
                  <c:v>4535</c:v>
                </c:pt>
                <c:pt idx="149">
                  <c:v>5337</c:v>
                </c:pt>
                <c:pt idx="150">
                  <c:v>6324</c:v>
                </c:pt>
                <c:pt idx="151">
                  <c:v>5329</c:v>
                </c:pt>
                <c:pt idx="152">
                  <c:v>4717</c:v>
                </c:pt>
                <c:pt idx="153">
                  <c:v>4426</c:v>
                </c:pt>
                <c:pt idx="154">
                  <c:v>3637</c:v>
                </c:pt>
                <c:pt idx="155">
                  <c:v>5472</c:v>
                </c:pt>
                <c:pt idx="156">
                  <c:v>5481</c:v>
                </c:pt>
                <c:pt idx="157">
                  <c:v>5384</c:v>
                </c:pt>
                <c:pt idx="158">
                  <c:v>2928</c:v>
                </c:pt>
                <c:pt idx="159">
                  <c:v>3890</c:v>
                </c:pt>
                <c:pt idx="160">
                  <c:v>4114</c:v>
                </c:pt>
                <c:pt idx="161">
                  <c:v>3882</c:v>
                </c:pt>
                <c:pt idx="162">
                  <c:v>3510</c:v>
                </c:pt>
                <c:pt idx="163">
                  <c:v>4388</c:v>
                </c:pt>
                <c:pt idx="164">
                  <c:v>4637</c:v>
                </c:pt>
                <c:pt idx="165">
                  <c:v>5346</c:v>
                </c:pt>
                <c:pt idx="166">
                  <c:v>4725</c:v>
                </c:pt>
                <c:pt idx="167">
                  <c:v>5527</c:v>
                </c:pt>
                <c:pt idx="168">
                  <c:v>5206</c:v>
                </c:pt>
                <c:pt idx="169">
                  <c:v>4185</c:v>
                </c:pt>
                <c:pt idx="170">
                  <c:v>4485</c:v>
                </c:pt>
                <c:pt idx="171">
                  <c:v>5738</c:v>
                </c:pt>
                <c:pt idx="172">
                  <c:v>5818</c:v>
                </c:pt>
                <c:pt idx="173">
                  <c:v>4257</c:v>
                </c:pt>
                <c:pt idx="174">
                  <c:v>6088</c:v>
                </c:pt>
                <c:pt idx="175">
                  <c:v>4843</c:v>
                </c:pt>
                <c:pt idx="176">
                  <c:v>5708</c:v>
                </c:pt>
                <c:pt idx="177">
                  <c:v>5405</c:v>
                </c:pt>
                <c:pt idx="178">
                  <c:v>4987</c:v>
                </c:pt>
                <c:pt idx="179">
                  <c:v>5459</c:v>
                </c:pt>
                <c:pt idx="180">
                  <c:v>6240</c:v>
                </c:pt>
                <c:pt idx="181">
                  <c:v>5312</c:v>
                </c:pt>
                <c:pt idx="182">
                  <c:v>6839</c:v>
                </c:pt>
                <c:pt idx="183">
                  <c:v>4936</c:v>
                </c:pt>
                <c:pt idx="184">
                  <c:v>6320</c:v>
                </c:pt>
                <c:pt idx="185">
                  <c:v>7160</c:v>
                </c:pt>
                <c:pt idx="186">
                  <c:v>6506</c:v>
                </c:pt>
                <c:pt idx="187">
                  <c:v>6497</c:v>
                </c:pt>
                <c:pt idx="188">
                  <c:v>7215</c:v>
                </c:pt>
                <c:pt idx="189">
                  <c:v>5084</c:v>
                </c:pt>
                <c:pt idx="190">
                  <c:v>5670</c:v>
                </c:pt>
                <c:pt idx="191">
                  <c:v>6270</c:v>
                </c:pt>
                <c:pt idx="192">
                  <c:v>6459</c:v>
                </c:pt>
                <c:pt idx="193">
                  <c:v>7936</c:v>
                </c:pt>
                <c:pt idx="194">
                  <c:v>7206</c:v>
                </c:pt>
                <c:pt idx="195">
                  <c:v>6012</c:v>
                </c:pt>
                <c:pt idx="196">
                  <c:v>7185</c:v>
                </c:pt>
                <c:pt idx="197">
                  <c:v>5476</c:v>
                </c:pt>
                <c:pt idx="198">
                  <c:v>4493</c:v>
                </c:pt>
                <c:pt idx="199">
                  <c:v>5156</c:v>
                </c:pt>
                <c:pt idx="200">
                  <c:v>5063</c:v>
                </c:pt>
                <c:pt idx="201">
                  <c:v>5759</c:v>
                </c:pt>
                <c:pt idx="202">
                  <c:v>5147</c:v>
                </c:pt>
                <c:pt idx="203">
                  <c:v>5198</c:v>
                </c:pt>
                <c:pt idx="204">
                  <c:v>5143</c:v>
                </c:pt>
                <c:pt idx="205">
                  <c:v>5046</c:v>
                </c:pt>
                <c:pt idx="206">
                  <c:v>6611</c:v>
                </c:pt>
                <c:pt idx="207">
                  <c:v>6358</c:v>
                </c:pt>
                <c:pt idx="208">
                  <c:v>5308</c:v>
                </c:pt>
                <c:pt idx="209">
                  <c:v>5189</c:v>
                </c:pt>
                <c:pt idx="210">
                  <c:v>6227</c:v>
                </c:pt>
                <c:pt idx="211">
                  <c:v>6025</c:v>
                </c:pt>
                <c:pt idx="212">
                  <c:v>7181</c:v>
                </c:pt>
                <c:pt idx="213">
                  <c:v>5852</c:v>
                </c:pt>
                <c:pt idx="214">
                  <c:v>6818</c:v>
                </c:pt>
                <c:pt idx="215">
                  <c:v>8881</c:v>
                </c:pt>
                <c:pt idx="216">
                  <c:v>5852</c:v>
                </c:pt>
                <c:pt idx="217">
                  <c:v>5038</c:v>
                </c:pt>
                <c:pt idx="218">
                  <c:v>5962</c:v>
                </c:pt>
                <c:pt idx="219">
                  <c:v>6438</c:v>
                </c:pt>
                <c:pt idx="220">
                  <c:v>5801</c:v>
                </c:pt>
                <c:pt idx="221">
                  <c:v>6658</c:v>
                </c:pt>
                <c:pt idx="222">
                  <c:v>5679</c:v>
                </c:pt>
                <c:pt idx="223">
                  <c:v>6767</c:v>
                </c:pt>
                <c:pt idx="224">
                  <c:v>7016</c:v>
                </c:pt>
                <c:pt idx="225">
                  <c:v>6649</c:v>
                </c:pt>
                <c:pt idx="226">
                  <c:v>5852</c:v>
                </c:pt>
                <c:pt idx="227">
                  <c:v>6345</c:v>
                </c:pt>
                <c:pt idx="228">
                  <c:v>6890</c:v>
                </c:pt>
                <c:pt idx="229">
                  <c:v>6480</c:v>
                </c:pt>
                <c:pt idx="230">
                  <c:v>8653</c:v>
                </c:pt>
                <c:pt idx="231">
                  <c:v>6957</c:v>
                </c:pt>
                <c:pt idx="232">
                  <c:v>8658</c:v>
                </c:pt>
                <c:pt idx="233">
                  <c:v>6130</c:v>
                </c:pt>
                <c:pt idx="234">
                  <c:v>7852</c:v>
                </c:pt>
                <c:pt idx="235">
                  <c:v>7118</c:v>
                </c:pt>
                <c:pt idx="236">
                  <c:v>5970</c:v>
                </c:pt>
                <c:pt idx="237">
                  <c:v>7472</c:v>
                </c:pt>
                <c:pt idx="238">
                  <c:v>6835</c:v>
                </c:pt>
                <c:pt idx="239">
                  <c:v>7940</c:v>
                </c:pt>
                <c:pt idx="240">
                  <c:v>9873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C9B8-2942-AA80-26DCAB9C59E6}"/>
            </c:ext>
          </c:extLst>
        </c:ser>
        <c:ser>
          <c:idx val="9"/>
          <c:order val="9"/>
          <c:tx>
            <c:strRef>
              <c:f>'Wells 3'!$AJ$2</c:f>
              <c:strCache>
                <c:ptCount val="1"/>
                <c:pt idx="0">
                  <c:v>G10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3'!$AJ$3:$AJ$243</c:f>
              <c:numCache>
                <c:formatCode>General</c:formatCode>
                <c:ptCount val="241"/>
                <c:pt idx="0">
                  <c:v>56674</c:v>
                </c:pt>
                <c:pt idx="1">
                  <c:v>77105</c:v>
                </c:pt>
                <c:pt idx="2">
                  <c:v>66393</c:v>
                </c:pt>
                <c:pt idx="3">
                  <c:v>59205</c:v>
                </c:pt>
                <c:pt idx="4">
                  <c:v>48693</c:v>
                </c:pt>
                <c:pt idx="5">
                  <c:v>50668</c:v>
                </c:pt>
                <c:pt idx="6">
                  <c:v>46575</c:v>
                </c:pt>
                <c:pt idx="7">
                  <c:v>44169</c:v>
                </c:pt>
                <c:pt idx="8">
                  <c:v>39616</c:v>
                </c:pt>
                <c:pt idx="9">
                  <c:v>36135</c:v>
                </c:pt>
                <c:pt idx="10">
                  <c:v>30856</c:v>
                </c:pt>
                <c:pt idx="11">
                  <c:v>32598</c:v>
                </c:pt>
                <c:pt idx="12">
                  <c:v>29771</c:v>
                </c:pt>
                <c:pt idx="13">
                  <c:v>29320</c:v>
                </c:pt>
                <c:pt idx="14">
                  <c:v>28016</c:v>
                </c:pt>
                <c:pt idx="15">
                  <c:v>27813</c:v>
                </c:pt>
                <c:pt idx="16">
                  <c:v>29459</c:v>
                </c:pt>
                <c:pt idx="17">
                  <c:v>25818</c:v>
                </c:pt>
                <c:pt idx="18">
                  <c:v>24670</c:v>
                </c:pt>
                <c:pt idx="19">
                  <c:v>23033</c:v>
                </c:pt>
                <c:pt idx="20">
                  <c:v>29379</c:v>
                </c:pt>
                <c:pt idx="21">
                  <c:v>24750</c:v>
                </c:pt>
                <c:pt idx="22">
                  <c:v>32181</c:v>
                </c:pt>
                <c:pt idx="23">
                  <c:v>26273</c:v>
                </c:pt>
                <c:pt idx="24">
                  <c:v>30780</c:v>
                </c:pt>
                <c:pt idx="25">
                  <c:v>23547</c:v>
                </c:pt>
                <c:pt idx="26">
                  <c:v>27058</c:v>
                </c:pt>
                <c:pt idx="27">
                  <c:v>24193</c:v>
                </c:pt>
                <c:pt idx="28">
                  <c:v>32615</c:v>
                </c:pt>
                <c:pt idx="29">
                  <c:v>26299</c:v>
                </c:pt>
                <c:pt idx="30">
                  <c:v>28050</c:v>
                </c:pt>
                <c:pt idx="31">
                  <c:v>21995</c:v>
                </c:pt>
                <c:pt idx="32">
                  <c:v>35447</c:v>
                </c:pt>
                <c:pt idx="33">
                  <c:v>25041</c:v>
                </c:pt>
                <c:pt idx="34">
                  <c:v>32506</c:v>
                </c:pt>
                <c:pt idx="35">
                  <c:v>24725</c:v>
                </c:pt>
                <c:pt idx="36">
                  <c:v>32468</c:v>
                </c:pt>
                <c:pt idx="37">
                  <c:v>29273</c:v>
                </c:pt>
                <c:pt idx="38">
                  <c:v>29645</c:v>
                </c:pt>
                <c:pt idx="39">
                  <c:v>30577</c:v>
                </c:pt>
                <c:pt idx="40">
                  <c:v>27581</c:v>
                </c:pt>
                <c:pt idx="41">
                  <c:v>25775</c:v>
                </c:pt>
                <c:pt idx="42">
                  <c:v>20269</c:v>
                </c:pt>
                <c:pt idx="43">
                  <c:v>30978</c:v>
                </c:pt>
                <c:pt idx="44">
                  <c:v>22172</c:v>
                </c:pt>
                <c:pt idx="45">
                  <c:v>23661</c:v>
                </c:pt>
                <c:pt idx="46">
                  <c:v>23826</c:v>
                </c:pt>
                <c:pt idx="47">
                  <c:v>20906</c:v>
                </c:pt>
                <c:pt idx="48">
                  <c:v>21619</c:v>
                </c:pt>
                <c:pt idx="49">
                  <c:v>18919</c:v>
                </c:pt>
                <c:pt idx="50">
                  <c:v>23341</c:v>
                </c:pt>
                <c:pt idx="51">
                  <c:v>17779</c:v>
                </c:pt>
                <c:pt idx="52">
                  <c:v>19779</c:v>
                </c:pt>
                <c:pt idx="53">
                  <c:v>17957</c:v>
                </c:pt>
                <c:pt idx="54">
                  <c:v>11476</c:v>
                </c:pt>
                <c:pt idx="55">
                  <c:v>17294</c:v>
                </c:pt>
                <c:pt idx="56">
                  <c:v>18244</c:v>
                </c:pt>
                <c:pt idx="57">
                  <c:v>15172</c:v>
                </c:pt>
                <c:pt idx="58">
                  <c:v>17990</c:v>
                </c:pt>
                <c:pt idx="59">
                  <c:v>16185</c:v>
                </c:pt>
                <c:pt idx="60">
                  <c:v>17138</c:v>
                </c:pt>
                <c:pt idx="61">
                  <c:v>14370</c:v>
                </c:pt>
                <c:pt idx="62">
                  <c:v>17636</c:v>
                </c:pt>
                <c:pt idx="63">
                  <c:v>13210</c:v>
                </c:pt>
                <c:pt idx="64">
                  <c:v>13328</c:v>
                </c:pt>
                <c:pt idx="65">
                  <c:v>13366</c:v>
                </c:pt>
                <c:pt idx="66">
                  <c:v>9577</c:v>
                </c:pt>
                <c:pt idx="67">
                  <c:v>16771</c:v>
                </c:pt>
                <c:pt idx="68">
                  <c:v>12151</c:v>
                </c:pt>
                <c:pt idx="69">
                  <c:v>18096</c:v>
                </c:pt>
                <c:pt idx="70">
                  <c:v>20130</c:v>
                </c:pt>
                <c:pt idx="71">
                  <c:v>19062</c:v>
                </c:pt>
                <c:pt idx="72">
                  <c:v>18531</c:v>
                </c:pt>
                <c:pt idx="73">
                  <c:v>21374</c:v>
                </c:pt>
                <c:pt idx="74">
                  <c:v>22969</c:v>
                </c:pt>
                <c:pt idx="75">
                  <c:v>16902</c:v>
                </c:pt>
                <c:pt idx="76">
                  <c:v>23286</c:v>
                </c:pt>
                <c:pt idx="77">
                  <c:v>28383</c:v>
                </c:pt>
                <c:pt idx="78">
                  <c:v>27632</c:v>
                </c:pt>
                <c:pt idx="79">
                  <c:v>20446</c:v>
                </c:pt>
                <c:pt idx="80">
                  <c:v>24611</c:v>
                </c:pt>
                <c:pt idx="81">
                  <c:v>24666</c:v>
                </c:pt>
                <c:pt idx="82">
                  <c:v>22704</c:v>
                </c:pt>
                <c:pt idx="83">
                  <c:v>28248</c:v>
                </c:pt>
                <c:pt idx="84">
                  <c:v>31759</c:v>
                </c:pt>
                <c:pt idx="85">
                  <c:v>32421</c:v>
                </c:pt>
                <c:pt idx="86">
                  <c:v>31041</c:v>
                </c:pt>
                <c:pt idx="87">
                  <c:v>24788</c:v>
                </c:pt>
                <c:pt idx="88">
                  <c:v>17712</c:v>
                </c:pt>
                <c:pt idx="89">
                  <c:v>30476</c:v>
                </c:pt>
                <c:pt idx="90">
                  <c:v>35995</c:v>
                </c:pt>
                <c:pt idx="91">
                  <c:v>26088</c:v>
                </c:pt>
                <c:pt idx="92">
                  <c:v>26016</c:v>
                </c:pt>
                <c:pt idx="93">
                  <c:v>26151</c:v>
                </c:pt>
                <c:pt idx="94">
                  <c:v>29784</c:v>
                </c:pt>
                <c:pt idx="95">
                  <c:v>18936</c:v>
                </c:pt>
                <c:pt idx="96">
                  <c:v>25581</c:v>
                </c:pt>
                <c:pt idx="97">
                  <c:v>22543</c:v>
                </c:pt>
                <c:pt idx="98">
                  <c:v>20813</c:v>
                </c:pt>
                <c:pt idx="99">
                  <c:v>17054</c:v>
                </c:pt>
                <c:pt idx="100">
                  <c:v>18298</c:v>
                </c:pt>
                <c:pt idx="101">
                  <c:v>16585</c:v>
                </c:pt>
                <c:pt idx="102">
                  <c:v>13919</c:v>
                </c:pt>
                <c:pt idx="103">
                  <c:v>14134</c:v>
                </c:pt>
                <c:pt idx="104">
                  <c:v>15611</c:v>
                </c:pt>
                <c:pt idx="105">
                  <c:v>11446</c:v>
                </c:pt>
                <c:pt idx="106">
                  <c:v>11961</c:v>
                </c:pt>
                <c:pt idx="107">
                  <c:v>11657</c:v>
                </c:pt>
                <c:pt idx="108">
                  <c:v>11763</c:v>
                </c:pt>
                <c:pt idx="109">
                  <c:v>9902</c:v>
                </c:pt>
                <c:pt idx="110">
                  <c:v>10164</c:v>
                </c:pt>
                <c:pt idx="111">
                  <c:v>10345</c:v>
                </c:pt>
                <c:pt idx="112">
                  <c:v>10046</c:v>
                </c:pt>
                <c:pt idx="113">
                  <c:v>9134</c:v>
                </c:pt>
                <c:pt idx="114">
                  <c:v>11746</c:v>
                </c:pt>
                <c:pt idx="115">
                  <c:v>11413</c:v>
                </c:pt>
                <c:pt idx="116">
                  <c:v>9860</c:v>
                </c:pt>
                <c:pt idx="117">
                  <c:v>11716</c:v>
                </c:pt>
                <c:pt idx="118">
                  <c:v>11181</c:v>
                </c:pt>
                <c:pt idx="119">
                  <c:v>12834</c:v>
                </c:pt>
                <c:pt idx="120">
                  <c:v>15134</c:v>
                </c:pt>
                <c:pt idx="121">
                  <c:v>16948</c:v>
                </c:pt>
                <c:pt idx="122">
                  <c:v>12712</c:v>
                </c:pt>
                <c:pt idx="123">
                  <c:v>14590</c:v>
                </c:pt>
                <c:pt idx="124">
                  <c:v>17366</c:v>
                </c:pt>
                <c:pt idx="125">
                  <c:v>17396</c:v>
                </c:pt>
                <c:pt idx="126">
                  <c:v>17965</c:v>
                </c:pt>
                <c:pt idx="127">
                  <c:v>19978</c:v>
                </c:pt>
                <c:pt idx="128">
                  <c:v>18159</c:v>
                </c:pt>
                <c:pt idx="129">
                  <c:v>24159</c:v>
                </c:pt>
                <c:pt idx="130">
                  <c:v>25657</c:v>
                </c:pt>
                <c:pt idx="131">
                  <c:v>23539</c:v>
                </c:pt>
                <c:pt idx="132">
                  <c:v>22801</c:v>
                </c:pt>
                <c:pt idx="133">
                  <c:v>19092</c:v>
                </c:pt>
                <c:pt idx="134">
                  <c:v>16678</c:v>
                </c:pt>
                <c:pt idx="135">
                  <c:v>22417</c:v>
                </c:pt>
                <c:pt idx="136">
                  <c:v>21467</c:v>
                </c:pt>
                <c:pt idx="137">
                  <c:v>25725</c:v>
                </c:pt>
                <c:pt idx="138">
                  <c:v>20374</c:v>
                </c:pt>
                <c:pt idx="139">
                  <c:v>15400</c:v>
                </c:pt>
                <c:pt idx="140">
                  <c:v>17277</c:v>
                </c:pt>
                <c:pt idx="141">
                  <c:v>22750</c:v>
                </c:pt>
                <c:pt idx="142">
                  <c:v>14408</c:v>
                </c:pt>
                <c:pt idx="143">
                  <c:v>22923</c:v>
                </c:pt>
                <c:pt idx="144">
                  <c:v>18569</c:v>
                </c:pt>
                <c:pt idx="145">
                  <c:v>17121</c:v>
                </c:pt>
                <c:pt idx="146">
                  <c:v>18214</c:v>
                </c:pt>
                <c:pt idx="147">
                  <c:v>16817</c:v>
                </c:pt>
                <c:pt idx="148">
                  <c:v>11088</c:v>
                </c:pt>
                <c:pt idx="149">
                  <c:v>8885</c:v>
                </c:pt>
                <c:pt idx="150">
                  <c:v>15716</c:v>
                </c:pt>
                <c:pt idx="151">
                  <c:v>13822</c:v>
                </c:pt>
                <c:pt idx="152">
                  <c:v>9138</c:v>
                </c:pt>
                <c:pt idx="153">
                  <c:v>7573</c:v>
                </c:pt>
                <c:pt idx="154">
                  <c:v>6464</c:v>
                </c:pt>
                <c:pt idx="155">
                  <c:v>9480</c:v>
                </c:pt>
                <c:pt idx="156">
                  <c:v>10573</c:v>
                </c:pt>
                <c:pt idx="157">
                  <c:v>11054</c:v>
                </c:pt>
                <c:pt idx="158">
                  <c:v>7877</c:v>
                </c:pt>
                <c:pt idx="159">
                  <c:v>6371</c:v>
                </c:pt>
                <c:pt idx="160">
                  <c:v>11678</c:v>
                </c:pt>
                <c:pt idx="161">
                  <c:v>10552</c:v>
                </c:pt>
                <c:pt idx="162">
                  <c:v>11370</c:v>
                </c:pt>
                <c:pt idx="163">
                  <c:v>9493</c:v>
                </c:pt>
                <c:pt idx="164">
                  <c:v>8105</c:v>
                </c:pt>
                <c:pt idx="165">
                  <c:v>12438</c:v>
                </c:pt>
                <c:pt idx="166">
                  <c:v>12923</c:v>
                </c:pt>
                <c:pt idx="167">
                  <c:v>14024</c:v>
                </c:pt>
                <c:pt idx="168">
                  <c:v>15497</c:v>
                </c:pt>
                <c:pt idx="169">
                  <c:v>9944</c:v>
                </c:pt>
                <c:pt idx="170">
                  <c:v>12733</c:v>
                </c:pt>
                <c:pt idx="171">
                  <c:v>14632</c:v>
                </c:pt>
                <c:pt idx="172">
                  <c:v>11143</c:v>
                </c:pt>
                <c:pt idx="173">
                  <c:v>14455</c:v>
                </c:pt>
                <c:pt idx="174">
                  <c:v>14299</c:v>
                </c:pt>
                <c:pt idx="175">
                  <c:v>12860</c:v>
                </c:pt>
                <c:pt idx="176">
                  <c:v>13429</c:v>
                </c:pt>
                <c:pt idx="177">
                  <c:v>14843</c:v>
                </c:pt>
                <c:pt idx="178">
                  <c:v>12155</c:v>
                </c:pt>
                <c:pt idx="179">
                  <c:v>13716</c:v>
                </c:pt>
                <c:pt idx="180">
                  <c:v>12375</c:v>
                </c:pt>
                <c:pt idx="181">
                  <c:v>14092</c:v>
                </c:pt>
                <c:pt idx="182">
                  <c:v>14488</c:v>
                </c:pt>
                <c:pt idx="183">
                  <c:v>10792</c:v>
                </c:pt>
                <c:pt idx="184">
                  <c:v>16033</c:v>
                </c:pt>
                <c:pt idx="185">
                  <c:v>15210</c:v>
                </c:pt>
                <c:pt idx="186">
                  <c:v>16936</c:v>
                </c:pt>
                <c:pt idx="187">
                  <c:v>16180</c:v>
                </c:pt>
                <c:pt idx="188">
                  <c:v>14024</c:v>
                </c:pt>
                <c:pt idx="189">
                  <c:v>17585</c:v>
                </c:pt>
                <c:pt idx="190">
                  <c:v>17569</c:v>
                </c:pt>
                <c:pt idx="191">
                  <c:v>14062</c:v>
                </c:pt>
                <c:pt idx="192">
                  <c:v>15547</c:v>
                </c:pt>
                <c:pt idx="193">
                  <c:v>17754</c:v>
                </c:pt>
                <c:pt idx="194">
                  <c:v>13969</c:v>
                </c:pt>
                <c:pt idx="195">
                  <c:v>17455</c:v>
                </c:pt>
                <c:pt idx="196">
                  <c:v>12687</c:v>
                </c:pt>
                <c:pt idx="197">
                  <c:v>13138</c:v>
                </c:pt>
                <c:pt idx="198">
                  <c:v>12919</c:v>
                </c:pt>
                <c:pt idx="199">
                  <c:v>10856</c:v>
                </c:pt>
                <c:pt idx="200">
                  <c:v>10619</c:v>
                </c:pt>
                <c:pt idx="201">
                  <c:v>11219</c:v>
                </c:pt>
                <c:pt idx="202">
                  <c:v>9130</c:v>
                </c:pt>
                <c:pt idx="203">
                  <c:v>9273</c:v>
                </c:pt>
                <c:pt idx="204">
                  <c:v>10851</c:v>
                </c:pt>
                <c:pt idx="205">
                  <c:v>11683</c:v>
                </c:pt>
                <c:pt idx="206">
                  <c:v>12801</c:v>
                </c:pt>
                <c:pt idx="207">
                  <c:v>11088</c:v>
                </c:pt>
                <c:pt idx="208">
                  <c:v>10695</c:v>
                </c:pt>
                <c:pt idx="209">
                  <c:v>9303</c:v>
                </c:pt>
                <c:pt idx="210">
                  <c:v>10797</c:v>
                </c:pt>
                <c:pt idx="211">
                  <c:v>8054</c:v>
                </c:pt>
                <c:pt idx="212">
                  <c:v>11539</c:v>
                </c:pt>
                <c:pt idx="213">
                  <c:v>10383</c:v>
                </c:pt>
                <c:pt idx="214">
                  <c:v>10497</c:v>
                </c:pt>
                <c:pt idx="215">
                  <c:v>9354</c:v>
                </c:pt>
                <c:pt idx="216">
                  <c:v>10337</c:v>
                </c:pt>
                <c:pt idx="217">
                  <c:v>11898</c:v>
                </c:pt>
                <c:pt idx="218">
                  <c:v>13522</c:v>
                </c:pt>
                <c:pt idx="219">
                  <c:v>12898</c:v>
                </c:pt>
                <c:pt idx="220">
                  <c:v>12370</c:v>
                </c:pt>
                <c:pt idx="221">
                  <c:v>11678</c:v>
                </c:pt>
                <c:pt idx="222">
                  <c:v>12653</c:v>
                </c:pt>
                <c:pt idx="223">
                  <c:v>12320</c:v>
                </c:pt>
                <c:pt idx="224">
                  <c:v>11219</c:v>
                </c:pt>
                <c:pt idx="225">
                  <c:v>11337</c:v>
                </c:pt>
                <c:pt idx="226">
                  <c:v>11877</c:v>
                </c:pt>
                <c:pt idx="227">
                  <c:v>11936</c:v>
                </c:pt>
                <c:pt idx="228">
                  <c:v>10792</c:v>
                </c:pt>
                <c:pt idx="229">
                  <c:v>12408</c:v>
                </c:pt>
                <c:pt idx="230">
                  <c:v>10556</c:v>
                </c:pt>
                <c:pt idx="231">
                  <c:v>8160</c:v>
                </c:pt>
                <c:pt idx="232">
                  <c:v>7248</c:v>
                </c:pt>
                <c:pt idx="233">
                  <c:v>9400</c:v>
                </c:pt>
                <c:pt idx="234">
                  <c:v>11733</c:v>
                </c:pt>
                <c:pt idx="235">
                  <c:v>9885</c:v>
                </c:pt>
                <c:pt idx="236">
                  <c:v>13223</c:v>
                </c:pt>
                <c:pt idx="237">
                  <c:v>11780</c:v>
                </c:pt>
                <c:pt idx="238">
                  <c:v>10058</c:v>
                </c:pt>
                <c:pt idx="239">
                  <c:v>9020</c:v>
                </c:pt>
                <c:pt idx="240">
                  <c:v>9130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C9B8-2942-AA80-26DCAB9C59E6}"/>
            </c:ext>
          </c:extLst>
        </c:ser>
        <c:ser>
          <c:idx val="10"/>
          <c:order val="10"/>
          <c:tx>
            <c:strRef>
              <c:f>'Wells 3'!$AK$2</c:f>
              <c:strCache>
                <c:ptCount val="1"/>
                <c:pt idx="0">
                  <c:v>G11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3'!$AK$3:$AK$243</c:f>
              <c:numCache>
                <c:formatCode>General</c:formatCode>
                <c:ptCount val="241"/>
                <c:pt idx="0">
                  <c:v>62895</c:v>
                </c:pt>
                <c:pt idx="1">
                  <c:v>49562</c:v>
                </c:pt>
                <c:pt idx="2">
                  <c:v>80359</c:v>
                </c:pt>
                <c:pt idx="3">
                  <c:v>74226</c:v>
                </c:pt>
                <c:pt idx="4">
                  <c:v>59252</c:v>
                </c:pt>
                <c:pt idx="5">
                  <c:v>52322</c:v>
                </c:pt>
                <c:pt idx="6">
                  <c:v>44249</c:v>
                </c:pt>
                <c:pt idx="7">
                  <c:v>44473</c:v>
                </c:pt>
                <c:pt idx="8">
                  <c:v>38861</c:v>
                </c:pt>
                <c:pt idx="9">
                  <c:v>44093</c:v>
                </c:pt>
                <c:pt idx="10">
                  <c:v>36071</c:v>
                </c:pt>
                <c:pt idx="11">
                  <c:v>37709</c:v>
                </c:pt>
                <c:pt idx="12">
                  <c:v>37371</c:v>
                </c:pt>
                <c:pt idx="13">
                  <c:v>33126</c:v>
                </c:pt>
                <c:pt idx="14">
                  <c:v>26619</c:v>
                </c:pt>
                <c:pt idx="15">
                  <c:v>38118</c:v>
                </c:pt>
                <c:pt idx="16">
                  <c:v>40886</c:v>
                </c:pt>
                <c:pt idx="17">
                  <c:v>28543</c:v>
                </c:pt>
                <c:pt idx="18">
                  <c:v>34118</c:v>
                </c:pt>
                <c:pt idx="19">
                  <c:v>36198</c:v>
                </c:pt>
                <c:pt idx="20">
                  <c:v>40641</c:v>
                </c:pt>
                <c:pt idx="21">
                  <c:v>41068</c:v>
                </c:pt>
                <c:pt idx="22">
                  <c:v>35831</c:v>
                </c:pt>
                <c:pt idx="23">
                  <c:v>35210</c:v>
                </c:pt>
                <c:pt idx="24">
                  <c:v>39489</c:v>
                </c:pt>
                <c:pt idx="25">
                  <c:v>37004</c:v>
                </c:pt>
                <c:pt idx="26">
                  <c:v>45435</c:v>
                </c:pt>
                <c:pt idx="27">
                  <c:v>45359</c:v>
                </c:pt>
                <c:pt idx="28">
                  <c:v>40865</c:v>
                </c:pt>
                <c:pt idx="29">
                  <c:v>40375</c:v>
                </c:pt>
                <c:pt idx="30">
                  <c:v>44557</c:v>
                </c:pt>
                <c:pt idx="31">
                  <c:v>44650</c:v>
                </c:pt>
                <c:pt idx="32">
                  <c:v>65283</c:v>
                </c:pt>
                <c:pt idx="33">
                  <c:v>36156</c:v>
                </c:pt>
                <c:pt idx="34">
                  <c:v>40916</c:v>
                </c:pt>
                <c:pt idx="35">
                  <c:v>35303</c:v>
                </c:pt>
                <c:pt idx="36">
                  <c:v>39928</c:v>
                </c:pt>
                <c:pt idx="37">
                  <c:v>28628</c:v>
                </c:pt>
                <c:pt idx="38">
                  <c:v>43237</c:v>
                </c:pt>
                <c:pt idx="39">
                  <c:v>25193</c:v>
                </c:pt>
                <c:pt idx="40">
                  <c:v>42013</c:v>
                </c:pt>
                <c:pt idx="41">
                  <c:v>42983</c:v>
                </c:pt>
                <c:pt idx="42">
                  <c:v>44705</c:v>
                </c:pt>
                <c:pt idx="43">
                  <c:v>42920</c:v>
                </c:pt>
                <c:pt idx="44">
                  <c:v>42781</c:v>
                </c:pt>
                <c:pt idx="45">
                  <c:v>44448</c:v>
                </c:pt>
                <c:pt idx="46">
                  <c:v>33303</c:v>
                </c:pt>
                <c:pt idx="47">
                  <c:v>42131</c:v>
                </c:pt>
                <c:pt idx="48">
                  <c:v>36852</c:v>
                </c:pt>
                <c:pt idx="49">
                  <c:v>25864</c:v>
                </c:pt>
                <c:pt idx="50">
                  <c:v>26813</c:v>
                </c:pt>
                <c:pt idx="51">
                  <c:v>29514</c:v>
                </c:pt>
                <c:pt idx="52">
                  <c:v>18396</c:v>
                </c:pt>
                <c:pt idx="53">
                  <c:v>14231</c:v>
                </c:pt>
                <c:pt idx="54">
                  <c:v>25404</c:v>
                </c:pt>
                <c:pt idx="55">
                  <c:v>24383</c:v>
                </c:pt>
                <c:pt idx="56">
                  <c:v>25142</c:v>
                </c:pt>
                <c:pt idx="57">
                  <c:v>19151</c:v>
                </c:pt>
                <c:pt idx="58">
                  <c:v>24463</c:v>
                </c:pt>
                <c:pt idx="59">
                  <c:v>18995</c:v>
                </c:pt>
                <c:pt idx="60">
                  <c:v>19012</c:v>
                </c:pt>
                <c:pt idx="61">
                  <c:v>21024</c:v>
                </c:pt>
                <c:pt idx="62">
                  <c:v>21484</c:v>
                </c:pt>
                <c:pt idx="63">
                  <c:v>22471</c:v>
                </c:pt>
                <c:pt idx="64">
                  <c:v>22214</c:v>
                </c:pt>
                <c:pt idx="65">
                  <c:v>18484</c:v>
                </c:pt>
                <c:pt idx="66">
                  <c:v>14007</c:v>
                </c:pt>
                <c:pt idx="67">
                  <c:v>21438</c:v>
                </c:pt>
                <c:pt idx="68">
                  <c:v>16345</c:v>
                </c:pt>
                <c:pt idx="69">
                  <c:v>19163</c:v>
                </c:pt>
                <c:pt idx="70">
                  <c:v>21763</c:v>
                </c:pt>
                <c:pt idx="71">
                  <c:v>24433</c:v>
                </c:pt>
                <c:pt idx="72">
                  <c:v>27653</c:v>
                </c:pt>
                <c:pt idx="73">
                  <c:v>24277</c:v>
                </c:pt>
                <c:pt idx="74">
                  <c:v>30358</c:v>
                </c:pt>
                <c:pt idx="75">
                  <c:v>31075</c:v>
                </c:pt>
                <c:pt idx="76">
                  <c:v>37341</c:v>
                </c:pt>
                <c:pt idx="77">
                  <c:v>37578</c:v>
                </c:pt>
                <c:pt idx="78">
                  <c:v>27628</c:v>
                </c:pt>
                <c:pt idx="79">
                  <c:v>34510</c:v>
                </c:pt>
                <c:pt idx="80">
                  <c:v>40342</c:v>
                </c:pt>
                <c:pt idx="81">
                  <c:v>38886</c:v>
                </c:pt>
                <c:pt idx="82">
                  <c:v>44604</c:v>
                </c:pt>
                <c:pt idx="83">
                  <c:v>35848</c:v>
                </c:pt>
                <c:pt idx="84">
                  <c:v>47862</c:v>
                </c:pt>
                <c:pt idx="85">
                  <c:v>35881</c:v>
                </c:pt>
                <c:pt idx="86">
                  <c:v>42848</c:v>
                </c:pt>
                <c:pt idx="87">
                  <c:v>35185</c:v>
                </c:pt>
                <c:pt idx="88">
                  <c:v>54572</c:v>
                </c:pt>
                <c:pt idx="89">
                  <c:v>40089</c:v>
                </c:pt>
                <c:pt idx="90">
                  <c:v>35392</c:v>
                </c:pt>
                <c:pt idx="91">
                  <c:v>41194</c:v>
                </c:pt>
                <c:pt idx="92">
                  <c:v>28168</c:v>
                </c:pt>
                <c:pt idx="93">
                  <c:v>31754</c:v>
                </c:pt>
                <c:pt idx="94">
                  <c:v>24050</c:v>
                </c:pt>
                <c:pt idx="95">
                  <c:v>25248</c:v>
                </c:pt>
                <c:pt idx="96">
                  <c:v>23864</c:v>
                </c:pt>
                <c:pt idx="97">
                  <c:v>24699</c:v>
                </c:pt>
                <c:pt idx="98">
                  <c:v>21358</c:v>
                </c:pt>
                <c:pt idx="99">
                  <c:v>18657</c:v>
                </c:pt>
                <c:pt idx="100">
                  <c:v>15851</c:v>
                </c:pt>
                <c:pt idx="101">
                  <c:v>16522</c:v>
                </c:pt>
                <c:pt idx="102">
                  <c:v>15619</c:v>
                </c:pt>
                <c:pt idx="103">
                  <c:v>17311</c:v>
                </c:pt>
                <c:pt idx="104">
                  <c:v>18704</c:v>
                </c:pt>
                <c:pt idx="105">
                  <c:v>15472</c:v>
                </c:pt>
                <c:pt idx="106">
                  <c:v>16670</c:v>
                </c:pt>
                <c:pt idx="107">
                  <c:v>16830</c:v>
                </c:pt>
                <c:pt idx="108">
                  <c:v>17244</c:v>
                </c:pt>
                <c:pt idx="109">
                  <c:v>15033</c:v>
                </c:pt>
                <c:pt idx="110">
                  <c:v>17193</c:v>
                </c:pt>
                <c:pt idx="111">
                  <c:v>13307</c:v>
                </c:pt>
                <c:pt idx="112">
                  <c:v>15982</c:v>
                </c:pt>
                <c:pt idx="113">
                  <c:v>11193</c:v>
                </c:pt>
                <c:pt idx="114">
                  <c:v>14425</c:v>
                </c:pt>
                <c:pt idx="115">
                  <c:v>11514</c:v>
                </c:pt>
                <c:pt idx="116">
                  <c:v>13809</c:v>
                </c:pt>
                <c:pt idx="117">
                  <c:v>14337</c:v>
                </c:pt>
                <c:pt idx="118">
                  <c:v>10649</c:v>
                </c:pt>
                <c:pt idx="119">
                  <c:v>13079</c:v>
                </c:pt>
                <c:pt idx="120">
                  <c:v>20826</c:v>
                </c:pt>
                <c:pt idx="121">
                  <c:v>24978</c:v>
                </c:pt>
                <c:pt idx="122">
                  <c:v>21007</c:v>
                </c:pt>
                <c:pt idx="123">
                  <c:v>25370</c:v>
                </c:pt>
                <c:pt idx="124">
                  <c:v>23868</c:v>
                </c:pt>
                <c:pt idx="125">
                  <c:v>24855</c:v>
                </c:pt>
                <c:pt idx="126">
                  <c:v>18644</c:v>
                </c:pt>
                <c:pt idx="127">
                  <c:v>29822</c:v>
                </c:pt>
                <c:pt idx="128">
                  <c:v>27674</c:v>
                </c:pt>
                <c:pt idx="129">
                  <c:v>34577</c:v>
                </c:pt>
                <c:pt idx="130">
                  <c:v>29602</c:v>
                </c:pt>
                <c:pt idx="131">
                  <c:v>27721</c:v>
                </c:pt>
                <c:pt idx="132">
                  <c:v>13417</c:v>
                </c:pt>
                <c:pt idx="133">
                  <c:v>39017</c:v>
                </c:pt>
                <c:pt idx="134">
                  <c:v>38270</c:v>
                </c:pt>
                <c:pt idx="135">
                  <c:v>32134</c:v>
                </c:pt>
                <c:pt idx="136">
                  <c:v>28404</c:v>
                </c:pt>
                <c:pt idx="137">
                  <c:v>38780</c:v>
                </c:pt>
                <c:pt idx="138">
                  <c:v>19923</c:v>
                </c:pt>
                <c:pt idx="139">
                  <c:v>28999</c:v>
                </c:pt>
                <c:pt idx="140">
                  <c:v>28488</c:v>
                </c:pt>
                <c:pt idx="141">
                  <c:v>18986</c:v>
                </c:pt>
                <c:pt idx="142">
                  <c:v>20113</c:v>
                </c:pt>
                <c:pt idx="143">
                  <c:v>12016</c:v>
                </c:pt>
                <c:pt idx="144">
                  <c:v>26889</c:v>
                </c:pt>
                <c:pt idx="145">
                  <c:v>18109</c:v>
                </c:pt>
                <c:pt idx="146">
                  <c:v>21779</c:v>
                </c:pt>
                <c:pt idx="147">
                  <c:v>26273</c:v>
                </c:pt>
                <c:pt idx="148">
                  <c:v>16729</c:v>
                </c:pt>
                <c:pt idx="149">
                  <c:v>13421</c:v>
                </c:pt>
                <c:pt idx="150">
                  <c:v>12792</c:v>
                </c:pt>
                <c:pt idx="151">
                  <c:v>8649</c:v>
                </c:pt>
                <c:pt idx="152">
                  <c:v>5215</c:v>
                </c:pt>
                <c:pt idx="153">
                  <c:v>22324</c:v>
                </c:pt>
                <c:pt idx="154">
                  <c:v>14484</c:v>
                </c:pt>
                <c:pt idx="155">
                  <c:v>17362</c:v>
                </c:pt>
                <c:pt idx="156">
                  <c:v>23033</c:v>
                </c:pt>
                <c:pt idx="157">
                  <c:v>19151</c:v>
                </c:pt>
                <c:pt idx="158">
                  <c:v>9809</c:v>
                </c:pt>
                <c:pt idx="159">
                  <c:v>8674</c:v>
                </c:pt>
                <c:pt idx="160">
                  <c:v>14640</c:v>
                </c:pt>
                <c:pt idx="161">
                  <c:v>16252</c:v>
                </c:pt>
                <c:pt idx="162">
                  <c:v>13860</c:v>
                </c:pt>
                <c:pt idx="163">
                  <c:v>11105</c:v>
                </c:pt>
                <c:pt idx="164">
                  <c:v>6738</c:v>
                </c:pt>
                <c:pt idx="165">
                  <c:v>16940</c:v>
                </c:pt>
                <c:pt idx="166">
                  <c:v>14273</c:v>
                </c:pt>
                <c:pt idx="167">
                  <c:v>16657</c:v>
                </c:pt>
                <c:pt idx="168">
                  <c:v>20358</c:v>
                </c:pt>
                <c:pt idx="169">
                  <c:v>18552</c:v>
                </c:pt>
                <c:pt idx="170">
                  <c:v>13092</c:v>
                </c:pt>
                <c:pt idx="171">
                  <c:v>16986</c:v>
                </c:pt>
                <c:pt idx="172">
                  <c:v>21315</c:v>
                </c:pt>
                <c:pt idx="173">
                  <c:v>20201</c:v>
                </c:pt>
                <c:pt idx="174">
                  <c:v>26851</c:v>
                </c:pt>
                <c:pt idx="175">
                  <c:v>24581</c:v>
                </c:pt>
                <c:pt idx="176">
                  <c:v>20045</c:v>
                </c:pt>
                <c:pt idx="177">
                  <c:v>24585</c:v>
                </c:pt>
                <c:pt idx="178">
                  <c:v>15088</c:v>
                </c:pt>
                <c:pt idx="179">
                  <c:v>18864</c:v>
                </c:pt>
                <c:pt idx="180">
                  <c:v>18231</c:v>
                </c:pt>
                <c:pt idx="181">
                  <c:v>18400</c:v>
                </c:pt>
                <c:pt idx="182">
                  <c:v>24518</c:v>
                </c:pt>
                <c:pt idx="183">
                  <c:v>24387</c:v>
                </c:pt>
                <c:pt idx="184">
                  <c:v>23303</c:v>
                </c:pt>
                <c:pt idx="185">
                  <c:v>28421</c:v>
                </c:pt>
                <c:pt idx="186">
                  <c:v>18113</c:v>
                </c:pt>
                <c:pt idx="187">
                  <c:v>20197</c:v>
                </c:pt>
                <c:pt idx="188">
                  <c:v>24839</c:v>
                </c:pt>
                <c:pt idx="189">
                  <c:v>27147</c:v>
                </c:pt>
                <c:pt idx="190">
                  <c:v>22391</c:v>
                </c:pt>
                <c:pt idx="191">
                  <c:v>23408</c:v>
                </c:pt>
                <c:pt idx="192">
                  <c:v>32172</c:v>
                </c:pt>
                <c:pt idx="193">
                  <c:v>25805</c:v>
                </c:pt>
                <c:pt idx="194">
                  <c:v>24644</c:v>
                </c:pt>
                <c:pt idx="195">
                  <c:v>22585</c:v>
                </c:pt>
                <c:pt idx="196">
                  <c:v>20919</c:v>
                </c:pt>
                <c:pt idx="197">
                  <c:v>17142</c:v>
                </c:pt>
                <c:pt idx="198">
                  <c:v>15455</c:v>
                </c:pt>
                <c:pt idx="199">
                  <c:v>18708</c:v>
                </c:pt>
                <c:pt idx="200">
                  <c:v>19805</c:v>
                </c:pt>
                <c:pt idx="201">
                  <c:v>11084</c:v>
                </c:pt>
                <c:pt idx="202">
                  <c:v>16396</c:v>
                </c:pt>
                <c:pt idx="203">
                  <c:v>15552</c:v>
                </c:pt>
                <c:pt idx="204">
                  <c:v>12856</c:v>
                </c:pt>
                <c:pt idx="205">
                  <c:v>7915</c:v>
                </c:pt>
                <c:pt idx="206">
                  <c:v>18518</c:v>
                </c:pt>
                <c:pt idx="207">
                  <c:v>16450</c:v>
                </c:pt>
                <c:pt idx="208">
                  <c:v>17358</c:v>
                </c:pt>
                <c:pt idx="209">
                  <c:v>12792</c:v>
                </c:pt>
                <c:pt idx="210">
                  <c:v>21914</c:v>
                </c:pt>
                <c:pt idx="211">
                  <c:v>16163</c:v>
                </c:pt>
                <c:pt idx="212">
                  <c:v>20666</c:v>
                </c:pt>
                <c:pt idx="213">
                  <c:v>19855</c:v>
                </c:pt>
                <c:pt idx="214">
                  <c:v>12725</c:v>
                </c:pt>
                <c:pt idx="215">
                  <c:v>15585</c:v>
                </c:pt>
                <c:pt idx="216">
                  <c:v>14476</c:v>
                </c:pt>
                <c:pt idx="217">
                  <c:v>12847</c:v>
                </c:pt>
                <c:pt idx="218">
                  <c:v>17931</c:v>
                </c:pt>
                <c:pt idx="219">
                  <c:v>16607</c:v>
                </c:pt>
                <c:pt idx="220">
                  <c:v>18016</c:v>
                </c:pt>
                <c:pt idx="221">
                  <c:v>20206</c:v>
                </c:pt>
                <c:pt idx="222">
                  <c:v>21758</c:v>
                </c:pt>
                <c:pt idx="223">
                  <c:v>17889</c:v>
                </c:pt>
                <c:pt idx="224">
                  <c:v>23370</c:v>
                </c:pt>
                <c:pt idx="225">
                  <c:v>10569</c:v>
                </c:pt>
                <c:pt idx="226">
                  <c:v>21345</c:v>
                </c:pt>
                <c:pt idx="227">
                  <c:v>18522</c:v>
                </c:pt>
                <c:pt idx="228">
                  <c:v>17400</c:v>
                </c:pt>
                <c:pt idx="229">
                  <c:v>19210</c:v>
                </c:pt>
                <c:pt idx="230">
                  <c:v>17050</c:v>
                </c:pt>
                <c:pt idx="231">
                  <c:v>17332</c:v>
                </c:pt>
                <c:pt idx="232">
                  <c:v>19438</c:v>
                </c:pt>
                <c:pt idx="233">
                  <c:v>15594</c:v>
                </c:pt>
                <c:pt idx="234">
                  <c:v>10733</c:v>
                </c:pt>
                <c:pt idx="235">
                  <c:v>8400</c:v>
                </c:pt>
                <c:pt idx="236">
                  <c:v>17037</c:v>
                </c:pt>
                <c:pt idx="237">
                  <c:v>19282</c:v>
                </c:pt>
                <c:pt idx="238">
                  <c:v>14037</c:v>
                </c:pt>
                <c:pt idx="239">
                  <c:v>18071</c:v>
                </c:pt>
                <c:pt idx="240">
                  <c:v>17944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C9B8-2942-AA80-26DCAB9C59E6}"/>
            </c:ext>
          </c:extLst>
        </c:ser>
        <c:ser>
          <c:idx val="11"/>
          <c:order val="11"/>
          <c:tx>
            <c:strRef>
              <c:f>'Wells 3'!$AL$2</c:f>
              <c:strCache>
                <c:ptCount val="1"/>
                <c:pt idx="0">
                  <c:v>G12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3'!$AL$3:$AL$243</c:f>
              <c:numCache>
                <c:formatCode>General</c:formatCode>
                <c:ptCount val="241"/>
                <c:pt idx="0">
                  <c:v>72614</c:v>
                </c:pt>
                <c:pt idx="1">
                  <c:v>131560</c:v>
                </c:pt>
                <c:pt idx="2">
                  <c:v>71985</c:v>
                </c:pt>
                <c:pt idx="3">
                  <c:v>87105</c:v>
                </c:pt>
                <c:pt idx="4">
                  <c:v>97273</c:v>
                </c:pt>
                <c:pt idx="5">
                  <c:v>67376</c:v>
                </c:pt>
                <c:pt idx="6">
                  <c:v>105918</c:v>
                </c:pt>
                <c:pt idx="7">
                  <c:v>44701</c:v>
                </c:pt>
                <c:pt idx="8">
                  <c:v>57500</c:v>
                </c:pt>
                <c:pt idx="9">
                  <c:v>36122</c:v>
                </c:pt>
                <c:pt idx="10">
                  <c:v>26801</c:v>
                </c:pt>
                <c:pt idx="11">
                  <c:v>41751</c:v>
                </c:pt>
                <c:pt idx="12">
                  <c:v>42688</c:v>
                </c:pt>
                <c:pt idx="13">
                  <c:v>27117</c:v>
                </c:pt>
                <c:pt idx="14">
                  <c:v>36801</c:v>
                </c:pt>
                <c:pt idx="15">
                  <c:v>31873</c:v>
                </c:pt>
                <c:pt idx="16">
                  <c:v>30366</c:v>
                </c:pt>
                <c:pt idx="17">
                  <c:v>23509</c:v>
                </c:pt>
                <c:pt idx="18">
                  <c:v>25552</c:v>
                </c:pt>
                <c:pt idx="19">
                  <c:v>23277</c:v>
                </c:pt>
                <c:pt idx="20">
                  <c:v>30176</c:v>
                </c:pt>
                <c:pt idx="21">
                  <c:v>26995</c:v>
                </c:pt>
                <c:pt idx="22">
                  <c:v>28653</c:v>
                </c:pt>
                <c:pt idx="23">
                  <c:v>28657</c:v>
                </c:pt>
                <c:pt idx="24">
                  <c:v>19163</c:v>
                </c:pt>
                <c:pt idx="25">
                  <c:v>24801</c:v>
                </c:pt>
                <c:pt idx="26">
                  <c:v>20771</c:v>
                </c:pt>
                <c:pt idx="27">
                  <c:v>28341</c:v>
                </c:pt>
                <c:pt idx="28">
                  <c:v>25400</c:v>
                </c:pt>
                <c:pt idx="29">
                  <c:v>23543</c:v>
                </c:pt>
                <c:pt idx="30">
                  <c:v>28320</c:v>
                </c:pt>
                <c:pt idx="31">
                  <c:v>26079</c:v>
                </c:pt>
                <c:pt idx="32">
                  <c:v>30054</c:v>
                </c:pt>
                <c:pt idx="33">
                  <c:v>39734</c:v>
                </c:pt>
                <c:pt idx="34">
                  <c:v>20417</c:v>
                </c:pt>
                <c:pt idx="35">
                  <c:v>32442</c:v>
                </c:pt>
                <c:pt idx="36">
                  <c:v>29687</c:v>
                </c:pt>
                <c:pt idx="37">
                  <c:v>39464</c:v>
                </c:pt>
                <c:pt idx="38">
                  <c:v>20535</c:v>
                </c:pt>
                <c:pt idx="39">
                  <c:v>34805</c:v>
                </c:pt>
                <c:pt idx="40">
                  <c:v>38726</c:v>
                </c:pt>
                <c:pt idx="41">
                  <c:v>33712</c:v>
                </c:pt>
                <c:pt idx="42">
                  <c:v>25699</c:v>
                </c:pt>
                <c:pt idx="43">
                  <c:v>31729</c:v>
                </c:pt>
                <c:pt idx="44">
                  <c:v>22050</c:v>
                </c:pt>
                <c:pt idx="45">
                  <c:v>32257</c:v>
                </c:pt>
                <c:pt idx="46">
                  <c:v>28953</c:v>
                </c:pt>
                <c:pt idx="47">
                  <c:v>32358</c:v>
                </c:pt>
                <c:pt idx="48">
                  <c:v>20746</c:v>
                </c:pt>
                <c:pt idx="49">
                  <c:v>27155</c:v>
                </c:pt>
                <c:pt idx="50">
                  <c:v>28636</c:v>
                </c:pt>
                <c:pt idx="51">
                  <c:v>29218</c:v>
                </c:pt>
                <c:pt idx="52">
                  <c:v>24906</c:v>
                </c:pt>
                <c:pt idx="53">
                  <c:v>20282</c:v>
                </c:pt>
                <c:pt idx="54">
                  <c:v>23379</c:v>
                </c:pt>
                <c:pt idx="55">
                  <c:v>22277</c:v>
                </c:pt>
                <c:pt idx="56">
                  <c:v>16978</c:v>
                </c:pt>
                <c:pt idx="57">
                  <c:v>12826</c:v>
                </c:pt>
                <c:pt idx="58">
                  <c:v>12552</c:v>
                </c:pt>
                <c:pt idx="59">
                  <c:v>19514</c:v>
                </c:pt>
                <c:pt idx="60">
                  <c:v>15826</c:v>
                </c:pt>
                <c:pt idx="61">
                  <c:v>20619</c:v>
                </c:pt>
                <c:pt idx="62">
                  <c:v>16657</c:v>
                </c:pt>
                <c:pt idx="63">
                  <c:v>17480</c:v>
                </c:pt>
                <c:pt idx="64">
                  <c:v>17417</c:v>
                </c:pt>
                <c:pt idx="65">
                  <c:v>19383</c:v>
                </c:pt>
                <c:pt idx="66">
                  <c:v>20877</c:v>
                </c:pt>
                <c:pt idx="67">
                  <c:v>21822</c:v>
                </c:pt>
                <c:pt idx="68">
                  <c:v>18750</c:v>
                </c:pt>
                <c:pt idx="69">
                  <c:v>21505</c:v>
                </c:pt>
                <c:pt idx="70">
                  <c:v>15488</c:v>
                </c:pt>
                <c:pt idx="71">
                  <c:v>21501</c:v>
                </c:pt>
                <c:pt idx="72">
                  <c:v>20653</c:v>
                </c:pt>
                <c:pt idx="73">
                  <c:v>26569</c:v>
                </c:pt>
                <c:pt idx="74">
                  <c:v>27341</c:v>
                </c:pt>
                <c:pt idx="75">
                  <c:v>23843</c:v>
                </c:pt>
                <c:pt idx="76">
                  <c:v>35426</c:v>
                </c:pt>
                <c:pt idx="77">
                  <c:v>33067</c:v>
                </c:pt>
                <c:pt idx="78">
                  <c:v>36936</c:v>
                </c:pt>
                <c:pt idx="79">
                  <c:v>35789</c:v>
                </c:pt>
                <c:pt idx="80">
                  <c:v>48562</c:v>
                </c:pt>
                <c:pt idx="81">
                  <c:v>35054</c:v>
                </c:pt>
                <c:pt idx="82">
                  <c:v>37354</c:v>
                </c:pt>
                <c:pt idx="83">
                  <c:v>42654</c:v>
                </c:pt>
                <c:pt idx="84">
                  <c:v>37666</c:v>
                </c:pt>
                <c:pt idx="85">
                  <c:v>45629</c:v>
                </c:pt>
                <c:pt idx="86">
                  <c:v>41608</c:v>
                </c:pt>
                <c:pt idx="87">
                  <c:v>38477</c:v>
                </c:pt>
                <c:pt idx="88">
                  <c:v>41549</c:v>
                </c:pt>
                <c:pt idx="89">
                  <c:v>38624</c:v>
                </c:pt>
                <c:pt idx="90">
                  <c:v>25176</c:v>
                </c:pt>
                <c:pt idx="91">
                  <c:v>44055</c:v>
                </c:pt>
                <c:pt idx="92">
                  <c:v>40734</c:v>
                </c:pt>
                <c:pt idx="93">
                  <c:v>33105</c:v>
                </c:pt>
                <c:pt idx="94">
                  <c:v>27742</c:v>
                </c:pt>
                <c:pt idx="95">
                  <c:v>38620</c:v>
                </c:pt>
                <c:pt idx="96">
                  <c:v>26877</c:v>
                </c:pt>
                <c:pt idx="97">
                  <c:v>27931</c:v>
                </c:pt>
                <c:pt idx="98">
                  <c:v>28699</c:v>
                </c:pt>
                <c:pt idx="99">
                  <c:v>22784</c:v>
                </c:pt>
                <c:pt idx="100">
                  <c:v>21822</c:v>
                </c:pt>
                <c:pt idx="101">
                  <c:v>15801</c:v>
                </c:pt>
                <c:pt idx="102">
                  <c:v>15045</c:v>
                </c:pt>
                <c:pt idx="103">
                  <c:v>14315</c:v>
                </c:pt>
                <c:pt idx="104">
                  <c:v>15332</c:v>
                </c:pt>
                <c:pt idx="105">
                  <c:v>14324</c:v>
                </c:pt>
                <c:pt idx="106">
                  <c:v>10725</c:v>
                </c:pt>
                <c:pt idx="107">
                  <c:v>11400</c:v>
                </c:pt>
                <c:pt idx="108">
                  <c:v>13834</c:v>
                </c:pt>
                <c:pt idx="109">
                  <c:v>13780</c:v>
                </c:pt>
                <c:pt idx="110">
                  <c:v>13670</c:v>
                </c:pt>
                <c:pt idx="111">
                  <c:v>12493</c:v>
                </c:pt>
                <c:pt idx="112">
                  <c:v>10641</c:v>
                </c:pt>
                <c:pt idx="113">
                  <c:v>13299</c:v>
                </c:pt>
                <c:pt idx="114">
                  <c:v>11497</c:v>
                </c:pt>
                <c:pt idx="115">
                  <c:v>12138</c:v>
                </c:pt>
                <c:pt idx="116">
                  <c:v>14062</c:v>
                </c:pt>
                <c:pt idx="117">
                  <c:v>15822</c:v>
                </c:pt>
                <c:pt idx="118">
                  <c:v>17678</c:v>
                </c:pt>
                <c:pt idx="119">
                  <c:v>15851</c:v>
                </c:pt>
                <c:pt idx="120">
                  <c:v>17619</c:v>
                </c:pt>
                <c:pt idx="121">
                  <c:v>15197</c:v>
                </c:pt>
                <c:pt idx="122">
                  <c:v>23012</c:v>
                </c:pt>
                <c:pt idx="123">
                  <c:v>18324</c:v>
                </c:pt>
                <c:pt idx="124">
                  <c:v>27716</c:v>
                </c:pt>
                <c:pt idx="125">
                  <c:v>15872</c:v>
                </c:pt>
                <c:pt idx="126">
                  <c:v>28699</c:v>
                </c:pt>
                <c:pt idx="127">
                  <c:v>34177</c:v>
                </c:pt>
                <c:pt idx="128">
                  <c:v>27602</c:v>
                </c:pt>
                <c:pt idx="129">
                  <c:v>32548</c:v>
                </c:pt>
                <c:pt idx="130">
                  <c:v>33252</c:v>
                </c:pt>
                <c:pt idx="131">
                  <c:v>40945</c:v>
                </c:pt>
                <c:pt idx="132">
                  <c:v>29822</c:v>
                </c:pt>
                <c:pt idx="133">
                  <c:v>30392</c:v>
                </c:pt>
                <c:pt idx="134">
                  <c:v>34282</c:v>
                </c:pt>
                <c:pt idx="135">
                  <c:v>32700</c:v>
                </c:pt>
                <c:pt idx="136">
                  <c:v>34881</c:v>
                </c:pt>
                <c:pt idx="137">
                  <c:v>30868</c:v>
                </c:pt>
                <c:pt idx="138">
                  <c:v>28083</c:v>
                </c:pt>
                <c:pt idx="139">
                  <c:v>21147</c:v>
                </c:pt>
                <c:pt idx="140">
                  <c:v>25758</c:v>
                </c:pt>
                <c:pt idx="141">
                  <c:v>17180</c:v>
                </c:pt>
                <c:pt idx="142">
                  <c:v>20442</c:v>
                </c:pt>
                <c:pt idx="143">
                  <c:v>25235</c:v>
                </c:pt>
                <c:pt idx="144">
                  <c:v>18142</c:v>
                </c:pt>
                <c:pt idx="145">
                  <c:v>17860</c:v>
                </c:pt>
                <c:pt idx="146">
                  <c:v>19860</c:v>
                </c:pt>
                <c:pt idx="147">
                  <c:v>17535</c:v>
                </c:pt>
                <c:pt idx="148">
                  <c:v>13733</c:v>
                </c:pt>
                <c:pt idx="149">
                  <c:v>12231</c:v>
                </c:pt>
                <c:pt idx="150">
                  <c:v>25910</c:v>
                </c:pt>
                <c:pt idx="151">
                  <c:v>13037</c:v>
                </c:pt>
                <c:pt idx="152">
                  <c:v>10522</c:v>
                </c:pt>
                <c:pt idx="153">
                  <c:v>8379</c:v>
                </c:pt>
                <c:pt idx="154">
                  <c:v>11974</c:v>
                </c:pt>
                <c:pt idx="155">
                  <c:v>11569</c:v>
                </c:pt>
                <c:pt idx="156">
                  <c:v>13978</c:v>
                </c:pt>
                <c:pt idx="157">
                  <c:v>8936</c:v>
                </c:pt>
                <c:pt idx="158">
                  <c:v>7552</c:v>
                </c:pt>
                <c:pt idx="159">
                  <c:v>7995</c:v>
                </c:pt>
                <c:pt idx="160">
                  <c:v>7881</c:v>
                </c:pt>
                <c:pt idx="161">
                  <c:v>8080</c:v>
                </c:pt>
                <c:pt idx="162">
                  <c:v>11489</c:v>
                </c:pt>
                <c:pt idx="163">
                  <c:v>9843</c:v>
                </c:pt>
                <c:pt idx="164">
                  <c:v>8750</c:v>
                </c:pt>
                <c:pt idx="165">
                  <c:v>12683</c:v>
                </c:pt>
                <c:pt idx="166">
                  <c:v>14045</c:v>
                </c:pt>
                <c:pt idx="167">
                  <c:v>10936</c:v>
                </c:pt>
                <c:pt idx="168">
                  <c:v>10965</c:v>
                </c:pt>
                <c:pt idx="169">
                  <c:v>11881</c:v>
                </c:pt>
                <c:pt idx="170">
                  <c:v>13235</c:v>
                </c:pt>
                <c:pt idx="171">
                  <c:v>13421</c:v>
                </c:pt>
                <c:pt idx="172">
                  <c:v>15370</c:v>
                </c:pt>
                <c:pt idx="173">
                  <c:v>10392</c:v>
                </c:pt>
                <c:pt idx="174">
                  <c:v>12391</c:v>
                </c:pt>
                <c:pt idx="175">
                  <c:v>11805</c:v>
                </c:pt>
                <c:pt idx="176">
                  <c:v>11636</c:v>
                </c:pt>
                <c:pt idx="177">
                  <c:v>8822</c:v>
                </c:pt>
                <c:pt idx="178">
                  <c:v>12640</c:v>
                </c:pt>
                <c:pt idx="179">
                  <c:v>15733</c:v>
                </c:pt>
                <c:pt idx="180">
                  <c:v>12337</c:v>
                </c:pt>
                <c:pt idx="181">
                  <c:v>17978</c:v>
                </c:pt>
                <c:pt idx="182">
                  <c:v>14007</c:v>
                </c:pt>
                <c:pt idx="183">
                  <c:v>18163</c:v>
                </c:pt>
                <c:pt idx="184">
                  <c:v>20121</c:v>
                </c:pt>
                <c:pt idx="185">
                  <c:v>16535</c:v>
                </c:pt>
                <c:pt idx="186">
                  <c:v>14796</c:v>
                </c:pt>
                <c:pt idx="187">
                  <c:v>14889</c:v>
                </c:pt>
                <c:pt idx="188">
                  <c:v>16902</c:v>
                </c:pt>
                <c:pt idx="189">
                  <c:v>10615</c:v>
                </c:pt>
                <c:pt idx="190">
                  <c:v>10025</c:v>
                </c:pt>
                <c:pt idx="191">
                  <c:v>7624</c:v>
                </c:pt>
                <c:pt idx="192">
                  <c:v>9784</c:v>
                </c:pt>
                <c:pt idx="193">
                  <c:v>9607</c:v>
                </c:pt>
                <c:pt idx="194">
                  <c:v>9902</c:v>
                </c:pt>
                <c:pt idx="195">
                  <c:v>12746</c:v>
                </c:pt>
                <c:pt idx="196">
                  <c:v>13535</c:v>
                </c:pt>
                <c:pt idx="197">
                  <c:v>12767</c:v>
                </c:pt>
                <c:pt idx="198">
                  <c:v>8881</c:v>
                </c:pt>
                <c:pt idx="199">
                  <c:v>13450</c:v>
                </c:pt>
                <c:pt idx="200">
                  <c:v>12307</c:v>
                </c:pt>
                <c:pt idx="201">
                  <c:v>9417</c:v>
                </c:pt>
                <c:pt idx="202">
                  <c:v>8375</c:v>
                </c:pt>
                <c:pt idx="203">
                  <c:v>7130</c:v>
                </c:pt>
                <c:pt idx="204">
                  <c:v>7442</c:v>
                </c:pt>
                <c:pt idx="205">
                  <c:v>5438</c:v>
                </c:pt>
                <c:pt idx="206">
                  <c:v>9742</c:v>
                </c:pt>
                <c:pt idx="207">
                  <c:v>14577</c:v>
                </c:pt>
                <c:pt idx="208">
                  <c:v>10986</c:v>
                </c:pt>
                <c:pt idx="209">
                  <c:v>11366</c:v>
                </c:pt>
                <c:pt idx="210">
                  <c:v>11134</c:v>
                </c:pt>
                <c:pt idx="211">
                  <c:v>12033</c:v>
                </c:pt>
                <c:pt idx="212">
                  <c:v>10776</c:v>
                </c:pt>
                <c:pt idx="213">
                  <c:v>9978</c:v>
                </c:pt>
                <c:pt idx="214">
                  <c:v>19682</c:v>
                </c:pt>
                <c:pt idx="215">
                  <c:v>12117</c:v>
                </c:pt>
                <c:pt idx="216">
                  <c:v>14016</c:v>
                </c:pt>
                <c:pt idx="217">
                  <c:v>14197</c:v>
                </c:pt>
                <c:pt idx="218">
                  <c:v>9075</c:v>
                </c:pt>
                <c:pt idx="219">
                  <c:v>13480</c:v>
                </c:pt>
                <c:pt idx="220">
                  <c:v>12290</c:v>
                </c:pt>
                <c:pt idx="221">
                  <c:v>13721</c:v>
                </c:pt>
                <c:pt idx="222">
                  <c:v>13906</c:v>
                </c:pt>
                <c:pt idx="223">
                  <c:v>12763</c:v>
                </c:pt>
                <c:pt idx="224">
                  <c:v>16176</c:v>
                </c:pt>
                <c:pt idx="225">
                  <c:v>11636</c:v>
                </c:pt>
                <c:pt idx="226">
                  <c:v>11316</c:v>
                </c:pt>
                <c:pt idx="227">
                  <c:v>12210</c:v>
                </c:pt>
                <c:pt idx="228">
                  <c:v>16771</c:v>
                </c:pt>
                <c:pt idx="229">
                  <c:v>11408</c:v>
                </c:pt>
                <c:pt idx="230">
                  <c:v>12590</c:v>
                </c:pt>
                <c:pt idx="231">
                  <c:v>8750</c:v>
                </c:pt>
                <c:pt idx="232">
                  <c:v>5776</c:v>
                </c:pt>
                <c:pt idx="233">
                  <c:v>3080</c:v>
                </c:pt>
                <c:pt idx="234">
                  <c:v>16185</c:v>
                </c:pt>
                <c:pt idx="235">
                  <c:v>16066</c:v>
                </c:pt>
                <c:pt idx="236">
                  <c:v>13843</c:v>
                </c:pt>
                <c:pt idx="237">
                  <c:v>10932</c:v>
                </c:pt>
                <c:pt idx="238">
                  <c:v>14286</c:v>
                </c:pt>
                <c:pt idx="239">
                  <c:v>13273</c:v>
                </c:pt>
                <c:pt idx="240">
                  <c:v>12674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C9B8-2942-AA80-26DCAB9C59E6}"/>
            </c:ext>
          </c:extLst>
        </c:ser>
        <c:ser>
          <c:idx val="12"/>
          <c:order val="12"/>
          <c:tx>
            <c:strRef>
              <c:f>'Wells 3'!$AM$2</c:f>
              <c:strCache>
                <c:ptCount val="1"/>
                <c:pt idx="0">
                  <c:v>H01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3'!$AM$3:$AM$243</c:f>
              <c:numCache>
                <c:formatCode>General</c:formatCode>
                <c:ptCount val="241"/>
                <c:pt idx="0">
                  <c:v>114471</c:v>
                </c:pt>
                <c:pt idx="1">
                  <c:v>151774</c:v>
                </c:pt>
                <c:pt idx="2">
                  <c:v>158885</c:v>
                </c:pt>
                <c:pt idx="3">
                  <c:v>95386</c:v>
                </c:pt>
                <c:pt idx="4">
                  <c:v>115168</c:v>
                </c:pt>
                <c:pt idx="5">
                  <c:v>146227</c:v>
                </c:pt>
                <c:pt idx="6">
                  <c:v>106821</c:v>
                </c:pt>
                <c:pt idx="7">
                  <c:v>73783</c:v>
                </c:pt>
                <c:pt idx="8">
                  <c:v>65688</c:v>
                </c:pt>
                <c:pt idx="9">
                  <c:v>43823</c:v>
                </c:pt>
                <c:pt idx="10">
                  <c:v>65903</c:v>
                </c:pt>
                <c:pt idx="11">
                  <c:v>48026</c:v>
                </c:pt>
                <c:pt idx="12">
                  <c:v>51580</c:v>
                </c:pt>
                <c:pt idx="13">
                  <c:v>43988</c:v>
                </c:pt>
                <c:pt idx="14">
                  <c:v>63886</c:v>
                </c:pt>
                <c:pt idx="15">
                  <c:v>72998</c:v>
                </c:pt>
                <c:pt idx="16">
                  <c:v>60236</c:v>
                </c:pt>
                <c:pt idx="17">
                  <c:v>41241</c:v>
                </c:pt>
                <c:pt idx="18">
                  <c:v>34822</c:v>
                </c:pt>
                <c:pt idx="19">
                  <c:v>50664</c:v>
                </c:pt>
                <c:pt idx="20">
                  <c:v>38704</c:v>
                </c:pt>
                <c:pt idx="21">
                  <c:v>37856</c:v>
                </c:pt>
                <c:pt idx="22">
                  <c:v>42507</c:v>
                </c:pt>
                <c:pt idx="23">
                  <c:v>32029</c:v>
                </c:pt>
                <c:pt idx="24">
                  <c:v>35459</c:v>
                </c:pt>
                <c:pt idx="25">
                  <c:v>39021</c:v>
                </c:pt>
                <c:pt idx="26">
                  <c:v>33193</c:v>
                </c:pt>
                <c:pt idx="27">
                  <c:v>47833</c:v>
                </c:pt>
                <c:pt idx="28">
                  <c:v>36451</c:v>
                </c:pt>
                <c:pt idx="29">
                  <c:v>44925</c:v>
                </c:pt>
                <c:pt idx="30">
                  <c:v>40388</c:v>
                </c:pt>
                <c:pt idx="31">
                  <c:v>43507</c:v>
                </c:pt>
                <c:pt idx="32">
                  <c:v>40240</c:v>
                </c:pt>
                <c:pt idx="33">
                  <c:v>46157</c:v>
                </c:pt>
                <c:pt idx="34">
                  <c:v>48630</c:v>
                </c:pt>
                <c:pt idx="35">
                  <c:v>48267</c:v>
                </c:pt>
                <c:pt idx="36">
                  <c:v>49904</c:v>
                </c:pt>
                <c:pt idx="37">
                  <c:v>46878</c:v>
                </c:pt>
                <c:pt idx="38">
                  <c:v>34869</c:v>
                </c:pt>
                <c:pt idx="39">
                  <c:v>45313</c:v>
                </c:pt>
                <c:pt idx="40">
                  <c:v>39477</c:v>
                </c:pt>
                <c:pt idx="41">
                  <c:v>43228</c:v>
                </c:pt>
                <c:pt idx="42">
                  <c:v>37835</c:v>
                </c:pt>
                <c:pt idx="43">
                  <c:v>32417</c:v>
                </c:pt>
                <c:pt idx="44">
                  <c:v>34476</c:v>
                </c:pt>
                <c:pt idx="45">
                  <c:v>34856</c:v>
                </c:pt>
                <c:pt idx="46">
                  <c:v>39418</c:v>
                </c:pt>
                <c:pt idx="47">
                  <c:v>33573</c:v>
                </c:pt>
                <c:pt idx="48">
                  <c:v>30219</c:v>
                </c:pt>
                <c:pt idx="49">
                  <c:v>31248</c:v>
                </c:pt>
                <c:pt idx="50">
                  <c:v>26607</c:v>
                </c:pt>
                <c:pt idx="51">
                  <c:v>22248</c:v>
                </c:pt>
                <c:pt idx="52">
                  <c:v>22218</c:v>
                </c:pt>
                <c:pt idx="53">
                  <c:v>19716</c:v>
                </c:pt>
                <c:pt idx="54">
                  <c:v>21746</c:v>
                </c:pt>
                <c:pt idx="55">
                  <c:v>17412</c:v>
                </c:pt>
                <c:pt idx="56">
                  <c:v>19185</c:v>
                </c:pt>
                <c:pt idx="57">
                  <c:v>15653</c:v>
                </c:pt>
                <c:pt idx="58">
                  <c:v>16990</c:v>
                </c:pt>
                <c:pt idx="59">
                  <c:v>19066</c:v>
                </c:pt>
                <c:pt idx="60">
                  <c:v>18978</c:v>
                </c:pt>
                <c:pt idx="61">
                  <c:v>18269</c:v>
                </c:pt>
                <c:pt idx="62">
                  <c:v>14526</c:v>
                </c:pt>
                <c:pt idx="63">
                  <c:v>14834</c:v>
                </c:pt>
                <c:pt idx="64">
                  <c:v>15248</c:v>
                </c:pt>
                <c:pt idx="65">
                  <c:v>16003</c:v>
                </c:pt>
                <c:pt idx="66">
                  <c:v>16952</c:v>
                </c:pt>
                <c:pt idx="67">
                  <c:v>19868</c:v>
                </c:pt>
                <c:pt idx="68">
                  <c:v>21602</c:v>
                </c:pt>
                <c:pt idx="69">
                  <c:v>17476</c:v>
                </c:pt>
                <c:pt idx="70">
                  <c:v>21872</c:v>
                </c:pt>
                <c:pt idx="71">
                  <c:v>27809</c:v>
                </c:pt>
                <c:pt idx="72">
                  <c:v>25050</c:v>
                </c:pt>
                <c:pt idx="73">
                  <c:v>20535</c:v>
                </c:pt>
                <c:pt idx="74">
                  <c:v>9830</c:v>
                </c:pt>
                <c:pt idx="75">
                  <c:v>25476</c:v>
                </c:pt>
                <c:pt idx="76">
                  <c:v>37514</c:v>
                </c:pt>
                <c:pt idx="77">
                  <c:v>38498</c:v>
                </c:pt>
                <c:pt idx="78">
                  <c:v>44574</c:v>
                </c:pt>
                <c:pt idx="79">
                  <c:v>40633</c:v>
                </c:pt>
                <c:pt idx="80">
                  <c:v>57138</c:v>
                </c:pt>
                <c:pt idx="81">
                  <c:v>45908</c:v>
                </c:pt>
                <c:pt idx="82">
                  <c:v>54420</c:v>
                </c:pt>
                <c:pt idx="83">
                  <c:v>59754</c:v>
                </c:pt>
                <c:pt idx="84">
                  <c:v>50039</c:v>
                </c:pt>
                <c:pt idx="85">
                  <c:v>65025</c:v>
                </c:pt>
                <c:pt idx="86">
                  <c:v>59108</c:v>
                </c:pt>
                <c:pt idx="87">
                  <c:v>54306</c:v>
                </c:pt>
                <c:pt idx="88">
                  <c:v>39038</c:v>
                </c:pt>
                <c:pt idx="89">
                  <c:v>48182</c:v>
                </c:pt>
                <c:pt idx="90">
                  <c:v>44165</c:v>
                </c:pt>
                <c:pt idx="91">
                  <c:v>41515</c:v>
                </c:pt>
                <c:pt idx="92">
                  <c:v>43768</c:v>
                </c:pt>
                <c:pt idx="93">
                  <c:v>40814</c:v>
                </c:pt>
                <c:pt idx="94">
                  <c:v>31619</c:v>
                </c:pt>
                <c:pt idx="95">
                  <c:v>36670</c:v>
                </c:pt>
                <c:pt idx="96">
                  <c:v>30404</c:v>
                </c:pt>
                <c:pt idx="97">
                  <c:v>29522</c:v>
                </c:pt>
                <c:pt idx="98">
                  <c:v>28636</c:v>
                </c:pt>
                <c:pt idx="99">
                  <c:v>27813</c:v>
                </c:pt>
                <c:pt idx="100">
                  <c:v>28286</c:v>
                </c:pt>
                <c:pt idx="101">
                  <c:v>27189</c:v>
                </c:pt>
                <c:pt idx="102">
                  <c:v>22640</c:v>
                </c:pt>
                <c:pt idx="103">
                  <c:v>21514</c:v>
                </c:pt>
                <c:pt idx="104">
                  <c:v>20450</c:v>
                </c:pt>
                <c:pt idx="105">
                  <c:v>17995</c:v>
                </c:pt>
                <c:pt idx="106">
                  <c:v>22303</c:v>
                </c:pt>
                <c:pt idx="107">
                  <c:v>14927</c:v>
                </c:pt>
                <c:pt idx="108">
                  <c:v>18999</c:v>
                </c:pt>
                <c:pt idx="109">
                  <c:v>19265</c:v>
                </c:pt>
                <c:pt idx="110">
                  <c:v>21117</c:v>
                </c:pt>
                <c:pt idx="111">
                  <c:v>9894</c:v>
                </c:pt>
                <c:pt idx="112">
                  <c:v>19851</c:v>
                </c:pt>
                <c:pt idx="113">
                  <c:v>22623</c:v>
                </c:pt>
                <c:pt idx="114">
                  <c:v>20615</c:v>
                </c:pt>
                <c:pt idx="115">
                  <c:v>22079</c:v>
                </c:pt>
                <c:pt idx="116">
                  <c:v>23915</c:v>
                </c:pt>
                <c:pt idx="117">
                  <c:v>21256</c:v>
                </c:pt>
                <c:pt idx="118">
                  <c:v>23488</c:v>
                </c:pt>
                <c:pt idx="119">
                  <c:v>22421</c:v>
                </c:pt>
                <c:pt idx="120">
                  <c:v>24505</c:v>
                </c:pt>
                <c:pt idx="121">
                  <c:v>27379</c:v>
                </c:pt>
                <c:pt idx="122">
                  <c:v>20902</c:v>
                </c:pt>
                <c:pt idx="123">
                  <c:v>16037</c:v>
                </c:pt>
                <c:pt idx="124">
                  <c:v>10299</c:v>
                </c:pt>
                <c:pt idx="125">
                  <c:v>34750</c:v>
                </c:pt>
                <c:pt idx="126">
                  <c:v>41890</c:v>
                </c:pt>
                <c:pt idx="127">
                  <c:v>44802</c:v>
                </c:pt>
                <c:pt idx="128">
                  <c:v>47908</c:v>
                </c:pt>
                <c:pt idx="129">
                  <c:v>61071</c:v>
                </c:pt>
                <c:pt idx="130">
                  <c:v>53622</c:v>
                </c:pt>
                <c:pt idx="131">
                  <c:v>48419</c:v>
                </c:pt>
                <c:pt idx="132">
                  <c:v>58686</c:v>
                </c:pt>
                <c:pt idx="133">
                  <c:v>31560</c:v>
                </c:pt>
                <c:pt idx="134">
                  <c:v>50153</c:v>
                </c:pt>
                <c:pt idx="135">
                  <c:v>51482</c:v>
                </c:pt>
                <c:pt idx="136">
                  <c:v>45296</c:v>
                </c:pt>
                <c:pt idx="137">
                  <c:v>48094</c:v>
                </c:pt>
                <c:pt idx="138">
                  <c:v>40928</c:v>
                </c:pt>
                <c:pt idx="139">
                  <c:v>43650</c:v>
                </c:pt>
                <c:pt idx="140">
                  <c:v>32890</c:v>
                </c:pt>
                <c:pt idx="141">
                  <c:v>41726</c:v>
                </c:pt>
                <c:pt idx="142">
                  <c:v>37227</c:v>
                </c:pt>
                <c:pt idx="143">
                  <c:v>38434</c:v>
                </c:pt>
                <c:pt idx="144">
                  <c:v>38076</c:v>
                </c:pt>
                <c:pt idx="145">
                  <c:v>35063</c:v>
                </c:pt>
                <c:pt idx="146">
                  <c:v>31092</c:v>
                </c:pt>
                <c:pt idx="147">
                  <c:v>32666</c:v>
                </c:pt>
                <c:pt idx="148">
                  <c:v>29581</c:v>
                </c:pt>
                <c:pt idx="149">
                  <c:v>30784</c:v>
                </c:pt>
                <c:pt idx="150">
                  <c:v>25218</c:v>
                </c:pt>
                <c:pt idx="151">
                  <c:v>17007</c:v>
                </c:pt>
                <c:pt idx="152">
                  <c:v>20185</c:v>
                </c:pt>
                <c:pt idx="153">
                  <c:v>26493</c:v>
                </c:pt>
                <c:pt idx="154">
                  <c:v>20062</c:v>
                </c:pt>
                <c:pt idx="155">
                  <c:v>12362</c:v>
                </c:pt>
                <c:pt idx="156">
                  <c:v>8143</c:v>
                </c:pt>
                <c:pt idx="157">
                  <c:v>14083</c:v>
                </c:pt>
                <c:pt idx="158">
                  <c:v>22480</c:v>
                </c:pt>
                <c:pt idx="159">
                  <c:v>15147</c:v>
                </c:pt>
                <c:pt idx="160">
                  <c:v>17923</c:v>
                </c:pt>
                <c:pt idx="161">
                  <c:v>19674</c:v>
                </c:pt>
                <c:pt idx="162">
                  <c:v>18704</c:v>
                </c:pt>
                <c:pt idx="163">
                  <c:v>19324</c:v>
                </c:pt>
                <c:pt idx="164">
                  <c:v>20130</c:v>
                </c:pt>
                <c:pt idx="165">
                  <c:v>17104</c:v>
                </c:pt>
                <c:pt idx="166">
                  <c:v>17822</c:v>
                </c:pt>
                <c:pt idx="167">
                  <c:v>18130</c:v>
                </c:pt>
                <c:pt idx="168">
                  <c:v>16843</c:v>
                </c:pt>
                <c:pt idx="169">
                  <c:v>16252</c:v>
                </c:pt>
                <c:pt idx="170">
                  <c:v>18872</c:v>
                </c:pt>
                <c:pt idx="171">
                  <c:v>19737</c:v>
                </c:pt>
                <c:pt idx="172">
                  <c:v>20028</c:v>
                </c:pt>
                <c:pt idx="173">
                  <c:v>21712</c:v>
                </c:pt>
                <c:pt idx="174">
                  <c:v>22948</c:v>
                </c:pt>
                <c:pt idx="175">
                  <c:v>19990</c:v>
                </c:pt>
                <c:pt idx="176">
                  <c:v>14885</c:v>
                </c:pt>
                <c:pt idx="177">
                  <c:v>11151</c:v>
                </c:pt>
                <c:pt idx="178">
                  <c:v>7856</c:v>
                </c:pt>
                <c:pt idx="179">
                  <c:v>6518</c:v>
                </c:pt>
                <c:pt idx="180">
                  <c:v>30033</c:v>
                </c:pt>
                <c:pt idx="181">
                  <c:v>41637</c:v>
                </c:pt>
                <c:pt idx="182">
                  <c:v>31801</c:v>
                </c:pt>
                <c:pt idx="183">
                  <c:v>27801</c:v>
                </c:pt>
                <c:pt idx="184">
                  <c:v>28240</c:v>
                </c:pt>
                <c:pt idx="185">
                  <c:v>21400</c:v>
                </c:pt>
                <c:pt idx="186">
                  <c:v>26349</c:v>
                </c:pt>
                <c:pt idx="187">
                  <c:v>28442</c:v>
                </c:pt>
                <c:pt idx="188">
                  <c:v>21649</c:v>
                </c:pt>
                <c:pt idx="189">
                  <c:v>18741</c:v>
                </c:pt>
                <c:pt idx="190">
                  <c:v>26974</c:v>
                </c:pt>
                <c:pt idx="191">
                  <c:v>27623</c:v>
                </c:pt>
                <c:pt idx="192">
                  <c:v>18569</c:v>
                </c:pt>
                <c:pt idx="193">
                  <c:v>25585</c:v>
                </c:pt>
                <c:pt idx="194">
                  <c:v>24543</c:v>
                </c:pt>
                <c:pt idx="195">
                  <c:v>19577</c:v>
                </c:pt>
                <c:pt idx="196">
                  <c:v>21767</c:v>
                </c:pt>
                <c:pt idx="197">
                  <c:v>15670</c:v>
                </c:pt>
                <c:pt idx="198">
                  <c:v>22180</c:v>
                </c:pt>
                <c:pt idx="199">
                  <c:v>21801</c:v>
                </c:pt>
                <c:pt idx="200">
                  <c:v>18763</c:v>
                </c:pt>
                <c:pt idx="201">
                  <c:v>20763</c:v>
                </c:pt>
                <c:pt idx="202">
                  <c:v>14645</c:v>
                </c:pt>
                <c:pt idx="203">
                  <c:v>21016</c:v>
                </c:pt>
                <c:pt idx="204">
                  <c:v>12691</c:v>
                </c:pt>
                <c:pt idx="205">
                  <c:v>19839</c:v>
                </c:pt>
                <c:pt idx="206">
                  <c:v>19585</c:v>
                </c:pt>
                <c:pt idx="207">
                  <c:v>11953</c:v>
                </c:pt>
                <c:pt idx="208">
                  <c:v>19855</c:v>
                </c:pt>
                <c:pt idx="209">
                  <c:v>18298</c:v>
                </c:pt>
                <c:pt idx="210">
                  <c:v>15716</c:v>
                </c:pt>
                <c:pt idx="211">
                  <c:v>14370</c:v>
                </c:pt>
                <c:pt idx="212">
                  <c:v>16560</c:v>
                </c:pt>
                <c:pt idx="213">
                  <c:v>16071</c:v>
                </c:pt>
                <c:pt idx="214">
                  <c:v>18598</c:v>
                </c:pt>
                <c:pt idx="215">
                  <c:v>21218</c:v>
                </c:pt>
                <c:pt idx="216">
                  <c:v>17826</c:v>
                </c:pt>
                <c:pt idx="217">
                  <c:v>17210</c:v>
                </c:pt>
                <c:pt idx="218">
                  <c:v>17210</c:v>
                </c:pt>
                <c:pt idx="219">
                  <c:v>16906</c:v>
                </c:pt>
                <c:pt idx="220">
                  <c:v>14425</c:v>
                </c:pt>
                <c:pt idx="221">
                  <c:v>13953</c:v>
                </c:pt>
                <c:pt idx="222">
                  <c:v>18155</c:v>
                </c:pt>
                <c:pt idx="223">
                  <c:v>17446</c:v>
                </c:pt>
                <c:pt idx="224">
                  <c:v>17889</c:v>
                </c:pt>
                <c:pt idx="225">
                  <c:v>17877</c:v>
                </c:pt>
                <c:pt idx="226">
                  <c:v>19100</c:v>
                </c:pt>
                <c:pt idx="227">
                  <c:v>16834</c:v>
                </c:pt>
                <c:pt idx="228">
                  <c:v>18155</c:v>
                </c:pt>
                <c:pt idx="229">
                  <c:v>16708</c:v>
                </c:pt>
                <c:pt idx="230">
                  <c:v>19632</c:v>
                </c:pt>
                <c:pt idx="231">
                  <c:v>14978</c:v>
                </c:pt>
                <c:pt idx="232">
                  <c:v>14058</c:v>
                </c:pt>
                <c:pt idx="233">
                  <c:v>19142</c:v>
                </c:pt>
                <c:pt idx="234">
                  <c:v>16172</c:v>
                </c:pt>
                <c:pt idx="235">
                  <c:v>19471</c:v>
                </c:pt>
                <c:pt idx="236">
                  <c:v>12476</c:v>
                </c:pt>
                <c:pt idx="237">
                  <c:v>10628</c:v>
                </c:pt>
                <c:pt idx="238">
                  <c:v>18104</c:v>
                </c:pt>
                <c:pt idx="239">
                  <c:v>16716</c:v>
                </c:pt>
                <c:pt idx="240">
                  <c:v>16720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C9B8-2942-AA80-26DCAB9C59E6}"/>
            </c:ext>
          </c:extLst>
        </c:ser>
        <c:ser>
          <c:idx val="13"/>
          <c:order val="13"/>
          <c:tx>
            <c:strRef>
              <c:f>'Wells 3'!$AN$2</c:f>
              <c:strCache>
                <c:ptCount val="1"/>
                <c:pt idx="0">
                  <c:v>H02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3'!$AN$3:$AN$243</c:f>
              <c:numCache>
                <c:formatCode>General</c:formatCode>
                <c:ptCount val="241"/>
                <c:pt idx="0">
                  <c:v>69824</c:v>
                </c:pt>
                <c:pt idx="1">
                  <c:v>65097</c:v>
                </c:pt>
                <c:pt idx="2">
                  <c:v>43072</c:v>
                </c:pt>
                <c:pt idx="3">
                  <c:v>30476</c:v>
                </c:pt>
                <c:pt idx="4">
                  <c:v>29995</c:v>
                </c:pt>
                <c:pt idx="5">
                  <c:v>25780</c:v>
                </c:pt>
                <c:pt idx="6">
                  <c:v>25054</c:v>
                </c:pt>
                <c:pt idx="7">
                  <c:v>24003</c:v>
                </c:pt>
                <c:pt idx="8">
                  <c:v>17277</c:v>
                </c:pt>
                <c:pt idx="9">
                  <c:v>25050</c:v>
                </c:pt>
                <c:pt idx="10">
                  <c:v>20075</c:v>
                </c:pt>
                <c:pt idx="11">
                  <c:v>24185</c:v>
                </c:pt>
                <c:pt idx="12">
                  <c:v>21324</c:v>
                </c:pt>
                <c:pt idx="13">
                  <c:v>16704</c:v>
                </c:pt>
                <c:pt idx="14">
                  <c:v>21235</c:v>
                </c:pt>
                <c:pt idx="15">
                  <c:v>18915</c:v>
                </c:pt>
                <c:pt idx="16">
                  <c:v>16522</c:v>
                </c:pt>
                <c:pt idx="17">
                  <c:v>16775</c:v>
                </c:pt>
                <c:pt idx="18">
                  <c:v>14501</c:v>
                </c:pt>
                <c:pt idx="19">
                  <c:v>15058</c:v>
                </c:pt>
                <c:pt idx="20">
                  <c:v>14324</c:v>
                </c:pt>
                <c:pt idx="21">
                  <c:v>14290</c:v>
                </c:pt>
                <c:pt idx="22">
                  <c:v>18822</c:v>
                </c:pt>
                <c:pt idx="23">
                  <c:v>16995</c:v>
                </c:pt>
                <c:pt idx="24">
                  <c:v>15931</c:v>
                </c:pt>
                <c:pt idx="25">
                  <c:v>16088</c:v>
                </c:pt>
                <c:pt idx="26">
                  <c:v>20248</c:v>
                </c:pt>
                <c:pt idx="27">
                  <c:v>20459</c:v>
                </c:pt>
                <c:pt idx="28">
                  <c:v>23704</c:v>
                </c:pt>
                <c:pt idx="29">
                  <c:v>23910</c:v>
                </c:pt>
                <c:pt idx="30">
                  <c:v>29113</c:v>
                </c:pt>
                <c:pt idx="31">
                  <c:v>16687</c:v>
                </c:pt>
                <c:pt idx="32">
                  <c:v>24788</c:v>
                </c:pt>
                <c:pt idx="33">
                  <c:v>30636</c:v>
                </c:pt>
                <c:pt idx="34">
                  <c:v>28324</c:v>
                </c:pt>
                <c:pt idx="35">
                  <c:v>34974</c:v>
                </c:pt>
                <c:pt idx="36">
                  <c:v>38890</c:v>
                </c:pt>
                <c:pt idx="37">
                  <c:v>31303</c:v>
                </c:pt>
                <c:pt idx="38">
                  <c:v>29619</c:v>
                </c:pt>
                <c:pt idx="39">
                  <c:v>32016</c:v>
                </c:pt>
                <c:pt idx="40">
                  <c:v>32607</c:v>
                </c:pt>
                <c:pt idx="41">
                  <c:v>26121</c:v>
                </c:pt>
                <c:pt idx="42">
                  <c:v>25227</c:v>
                </c:pt>
                <c:pt idx="43">
                  <c:v>28353</c:v>
                </c:pt>
                <c:pt idx="44">
                  <c:v>23889</c:v>
                </c:pt>
                <c:pt idx="45">
                  <c:v>20324</c:v>
                </c:pt>
                <c:pt idx="46">
                  <c:v>22189</c:v>
                </c:pt>
                <c:pt idx="47">
                  <c:v>19303</c:v>
                </c:pt>
                <c:pt idx="48">
                  <c:v>18130</c:v>
                </c:pt>
                <c:pt idx="49">
                  <c:v>18784</c:v>
                </c:pt>
                <c:pt idx="50">
                  <c:v>17336</c:v>
                </c:pt>
                <c:pt idx="51">
                  <c:v>18480</c:v>
                </c:pt>
                <c:pt idx="52">
                  <c:v>15893</c:v>
                </c:pt>
                <c:pt idx="53">
                  <c:v>19476</c:v>
                </c:pt>
                <c:pt idx="54">
                  <c:v>13531</c:v>
                </c:pt>
                <c:pt idx="55">
                  <c:v>9138</c:v>
                </c:pt>
                <c:pt idx="56">
                  <c:v>9974</c:v>
                </c:pt>
                <c:pt idx="57">
                  <c:v>9754</c:v>
                </c:pt>
                <c:pt idx="58">
                  <c:v>9965</c:v>
                </c:pt>
                <c:pt idx="59">
                  <c:v>9894</c:v>
                </c:pt>
                <c:pt idx="60">
                  <c:v>10084</c:v>
                </c:pt>
                <c:pt idx="61">
                  <c:v>9898</c:v>
                </c:pt>
                <c:pt idx="62">
                  <c:v>8463</c:v>
                </c:pt>
                <c:pt idx="63">
                  <c:v>8122</c:v>
                </c:pt>
                <c:pt idx="64">
                  <c:v>11029</c:v>
                </c:pt>
                <c:pt idx="65">
                  <c:v>9712</c:v>
                </c:pt>
                <c:pt idx="66">
                  <c:v>11877</c:v>
                </c:pt>
                <c:pt idx="67">
                  <c:v>11788</c:v>
                </c:pt>
                <c:pt idx="68">
                  <c:v>11130</c:v>
                </c:pt>
                <c:pt idx="69">
                  <c:v>9434</c:v>
                </c:pt>
                <c:pt idx="70">
                  <c:v>13147</c:v>
                </c:pt>
                <c:pt idx="71">
                  <c:v>11894</c:v>
                </c:pt>
                <c:pt idx="72">
                  <c:v>12480</c:v>
                </c:pt>
                <c:pt idx="73">
                  <c:v>14142</c:v>
                </c:pt>
                <c:pt idx="74">
                  <c:v>18691</c:v>
                </c:pt>
                <c:pt idx="75">
                  <c:v>16780</c:v>
                </c:pt>
                <c:pt idx="76">
                  <c:v>15948</c:v>
                </c:pt>
                <c:pt idx="77">
                  <c:v>16699</c:v>
                </c:pt>
                <c:pt idx="78">
                  <c:v>17391</c:v>
                </c:pt>
                <c:pt idx="79">
                  <c:v>20079</c:v>
                </c:pt>
                <c:pt idx="80">
                  <c:v>25353</c:v>
                </c:pt>
                <c:pt idx="81">
                  <c:v>19370</c:v>
                </c:pt>
                <c:pt idx="82">
                  <c:v>19104</c:v>
                </c:pt>
                <c:pt idx="83">
                  <c:v>17438</c:v>
                </c:pt>
                <c:pt idx="84">
                  <c:v>19914</c:v>
                </c:pt>
                <c:pt idx="85">
                  <c:v>14054</c:v>
                </c:pt>
                <c:pt idx="86">
                  <c:v>19644</c:v>
                </c:pt>
                <c:pt idx="87">
                  <c:v>20720</c:v>
                </c:pt>
                <c:pt idx="88">
                  <c:v>20417</c:v>
                </c:pt>
                <c:pt idx="89">
                  <c:v>19421</c:v>
                </c:pt>
                <c:pt idx="90">
                  <c:v>15822</c:v>
                </c:pt>
                <c:pt idx="91">
                  <c:v>18733</c:v>
                </c:pt>
                <c:pt idx="92">
                  <c:v>14261</c:v>
                </c:pt>
                <c:pt idx="93">
                  <c:v>11341</c:v>
                </c:pt>
                <c:pt idx="94">
                  <c:v>17990</c:v>
                </c:pt>
                <c:pt idx="95">
                  <c:v>12189</c:v>
                </c:pt>
                <c:pt idx="96">
                  <c:v>11316</c:v>
                </c:pt>
                <c:pt idx="97">
                  <c:v>13075</c:v>
                </c:pt>
                <c:pt idx="98">
                  <c:v>10738</c:v>
                </c:pt>
                <c:pt idx="99">
                  <c:v>12438</c:v>
                </c:pt>
                <c:pt idx="100">
                  <c:v>9674</c:v>
                </c:pt>
                <c:pt idx="101">
                  <c:v>7582</c:v>
                </c:pt>
                <c:pt idx="102">
                  <c:v>10189</c:v>
                </c:pt>
                <c:pt idx="103">
                  <c:v>7982</c:v>
                </c:pt>
                <c:pt idx="104">
                  <c:v>8033</c:v>
                </c:pt>
                <c:pt idx="105">
                  <c:v>7210</c:v>
                </c:pt>
                <c:pt idx="106">
                  <c:v>5898</c:v>
                </c:pt>
                <c:pt idx="107">
                  <c:v>5839</c:v>
                </c:pt>
                <c:pt idx="108">
                  <c:v>5860</c:v>
                </c:pt>
                <c:pt idx="109">
                  <c:v>7029</c:v>
                </c:pt>
                <c:pt idx="110">
                  <c:v>7215</c:v>
                </c:pt>
                <c:pt idx="111">
                  <c:v>6476</c:v>
                </c:pt>
                <c:pt idx="112">
                  <c:v>5181</c:v>
                </c:pt>
                <c:pt idx="113">
                  <c:v>7755</c:v>
                </c:pt>
                <c:pt idx="114">
                  <c:v>6649</c:v>
                </c:pt>
                <c:pt idx="115">
                  <c:v>6594</c:v>
                </c:pt>
                <c:pt idx="116">
                  <c:v>7329</c:v>
                </c:pt>
                <c:pt idx="117">
                  <c:v>7303</c:v>
                </c:pt>
                <c:pt idx="118">
                  <c:v>6278</c:v>
                </c:pt>
                <c:pt idx="119">
                  <c:v>6459</c:v>
                </c:pt>
                <c:pt idx="120">
                  <c:v>7286</c:v>
                </c:pt>
                <c:pt idx="121">
                  <c:v>7809</c:v>
                </c:pt>
                <c:pt idx="122">
                  <c:v>7961</c:v>
                </c:pt>
                <c:pt idx="123">
                  <c:v>8362</c:v>
                </c:pt>
                <c:pt idx="124">
                  <c:v>9029</c:v>
                </c:pt>
                <c:pt idx="125">
                  <c:v>10113</c:v>
                </c:pt>
                <c:pt idx="126">
                  <c:v>14661</c:v>
                </c:pt>
                <c:pt idx="127">
                  <c:v>14379</c:v>
                </c:pt>
                <c:pt idx="128">
                  <c:v>15509</c:v>
                </c:pt>
                <c:pt idx="129">
                  <c:v>12687</c:v>
                </c:pt>
                <c:pt idx="130">
                  <c:v>15054</c:v>
                </c:pt>
                <c:pt idx="131">
                  <c:v>20117</c:v>
                </c:pt>
                <c:pt idx="132">
                  <c:v>17801</c:v>
                </c:pt>
                <c:pt idx="133">
                  <c:v>14657</c:v>
                </c:pt>
                <c:pt idx="134">
                  <c:v>11024</c:v>
                </c:pt>
                <c:pt idx="135">
                  <c:v>12797</c:v>
                </c:pt>
                <c:pt idx="136">
                  <c:v>13159</c:v>
                </c:pt>
                <c:pt idx="137">
                  <c:v>10522</c:v>
                </c:pt>
                <c:pt idx="138">
                  <c:v>9227</c:v>
                </c:pt>
                <c:pt idx="139">
                  <c:v>11046</c:v>
                </c:pt>
                <c:pt idx="140">
                  <c:v>9303</c:v>
                </c:pt>
                <c:pt idx="141">
                  <c:v>11590</c:v>
                </c:pt>
                <c:pt idx="142">
                  <c:v>9586</c:v>
                </c:pt>
                <c:pt idx="143">
                  <c:v>12628</c:v>
                </c:pt>
                <c:pt idx="144">
                  <c:v>10206</c:v>
                </c:pt>
                <c:pt idx="145">
                  <c:v>10181</c:v>
                </c:pt>
                <c:pt idx="146">
                  <c:v>12805</c:v>
                </c:pt>
                <c:pt idx="147">
                  <c:v>13628</c:v>
                </c:pt>
                <c:pt idx="148">
                  <c:v>9164</c:v>
                </c:pt>
                <c:pt idx="149">
                  <c:v>9936</c:v>
                </c:pt>
                <c:pt idx="150">
                  <c:v>9911</c:v>
                </c:pt>
                <c:pt idx="151">
                  <c:v>7750</c:v>
                </c:pt>
                <c:pt idx="152">
                  <c:v>7303</c:v>
                </c:pt>
                <c:pt idx="153">
                  <c:v>9185</c:v>
                </c:pt>
                <c:pt idx="154">
                  <c:v>9164</c:v>
                </c:pt>
                <c:pt idx="155">
                  <c:v>6291</c:v>
                </c:pt>
                <c:pt idx="156">
                  <c:v>7767</c:v>
                </c:pt>
                <c:pt idx="157">
                  <c:v>8560</c:v>
                </c:pt>
                <c:pt idx="158">
                  <c:v>5793</c:v>
                </c:pt>
                <c:pt idx="159">
                  <c:v>11016</c:v>
                </c:pt>
                <c:pt idx="160">
                  <c:v>6658</c:v>
                </c:pt>
                <c:pt idx="161">
                  <c:v>7784</c:v>
                </c:pt>
                <c:pt idx="162">
                  <c:v>6240</c:v>
                </c:pt>
                <c:pt idx="163">
                  <c:v>6409</c:v>
                </c:pt>
                <c:pt idx="164">
                  <c:v>6966</c:v>
                </c:pt>
                <c:pt idx="165">
                  <c:v>9092</c:v>
                </c:pt>
                <c:pt idx="166">
                  <c:v>8033</c:v>
                </c:pt>
                <c:pt idx="167">
                  <c:v>5464</c:v>
                </c:pt>
                <c:pt idx="168">
                  <c:v>7750</c:v>
                </c:pt>
                <c:pt idx="169">
                  <c:v>6535</c:v>
                </c:pt>
                <c:pt idx="170">
                  <c:v>7873</c:v>
                </c:pt>
                <c:pt idx="171">
                  <c:v>6801</c:v>
                </c:pt>
                <c:pt idx="172">
                  <c:v>6691</c:v>
                </c:pt>
                <c:pt idx="173">
                  <c:v>5797</c:v>
                </c:pt>
                <c:pt idx="174">
                  <c:v>7767</c:v>
                </c:pt>
                <c:pt idx="175">
                  <c:v>6814</c:v>
                </c:pt>
                <c:pt idx="176">
                  <c:v>7223</c:v>
                </c:pt>
                <c:pt idx="177">
                  <c:v>8603</c:v>
                </c:pt>
                <c:pt idx="178">
                  <c:v>7902</c:v>
                </c:pt>
                <c:pt idx="179">
                  <c:v>7231</c:v>
                </c:pt>
                <c:pt idx="180">
                  <c:v>8257</c:v>
                </c:pt>
                <c:pt idx="181">
                  <c:v>11290</c:v>
                </c:pt>
                <c:pt idx="182">
                  <c:v>7447</c:v>
                </c:pt>
                <c:pt idx="183">
                  <c:v>6092</c:v>
                </c:pt>
                <c:pt idx="184">
                  <c:v>6653</c:v>
                </c:pt>
                <c:pt idx="185">
                  <c:v>9387</c:v>
                </c:pt>
                <c:pt idx="186">
                  <c:v>6750</c:v>
                </c:pt>
                <c:pt idx="187">
                  <c:v>7801</c:v>
                </c:pt>
                <c:pt idx="188">
                  <c:v>7539</c:v>
                </c:pt>
                <c:pt idx="189">
                  <c:v>9809</c:v>
                </c:pt>
                <c:pt idx="190">
                  <c:v>7696</c:v>
                </c:pt>
                <c:pt idx="191">
                  <c:v>9362</c:v>
                </c:pt>
                <c:pt idx="192">
                  <c:v>7535</c:v>
                </c:pt>
                <c:pt idx="193">
                  <c:v>5620</c:v>
                </c:pt>
                <c:pt idx="194">
                  <c:v>6324</c:v>
                </c:pt>
                <c:pt idx="195">
                  <c:v>7320</c:v>
                </c:pt>
                <c:pt idx="196">
                  <c:v>7050</c:v>
                </c:pt>
                <c:pt idx="197">
                  <c:v>6691</c:v>
                </c:pt>
                <c:pt idx="198">
                  <c:v>5050</c:v>
                </c:pt>
                <c:pt idx="199">
                  <c:v>6341</c:v>
                </c:pt>
                <c:pt idx="200">
                  <c:v>4966</c:v>
                </c:pt>
                <c:pt idx="201">
                  <c:v>5510</c:v>
                </c:pt>
                <c:pt idx="202">
                  <c:v>6594</c:v>
                </c:pt>
                <c:pt idx="203">
                  <c:v>5565</c:v>
                </c:pt>
                <c:pt idx="204">
                  <c:v>3991</c:v>
                </c:pt>
                <c:pt idx="205">
                  <c:v>2523</c:v>
                </c:pt>
                <c:pt idx="206">
                  <c:v>3696</c:v>
                </c:pt>
                <c:pt idx="207">
                  <c:v>4308</c:v>
                </c:pt>
                <c:pt idx="208">
                  <c:v>5670</c:v>
                </c:pt>
                <c:pt idx="209">
                  <c:v>6679</c:v>
                </c:pt>
                <c:pt idx="210">
                  <c:v>6097</c:v>
                </c:pt>
                <c:pt idx="211">
                  <c:v>4325</c:v>
                </c:pt>
                <c:pt idx="212">
                  <c:v>4995</c:v>
                </c:pt>
                <c:pt idx="213">
                  <c:v>4152</c:v>
                </c:pt>
                <c:pt idx="214">
                  <c:v>5067</c:v>
                </c:pt>
                <c:pt idx="215">
                  <c:v>7295</c:v>
                </c:pt>
                <c:pt idx="216">
                  <c:v>4827</c:v>
                </c:pt>
                <c:pt idx="217">
                  <c:v>5535</c:v>
                </c:pt>
                <c:pt idx="218">
                  <c:v>4941</c:v>
                </c:pt>
                <c:pt idx="219">
                  <c:v>6451</c:v>
                </c:pt>
                <c:pt idx="220">
                  <c:v>5590</c:v>
                </c:pt>
                <c:pt idx="221">
                  <c:v>4599</c:v>
                </c:pt>
                <c:pt idx="222">
                  <c:v>4983</c:v>
                </c:pt>
                <c:pt idx="223">
                  <c:v>4156</c:v>
                </c:pt>
                <c:pt idx="224">
                  <c:v>2806</c:v>
                </c:pt>
                <c:pt idx="225">
                  <c:v>5594</c:v>
                </c:pt>
                <c:pt idx="226">
                  <c:v>5886</c:v>
                </c:pt>
                <c:pt idx="227">
                  <c:v>4983</c:v>
                </c:pt>
                <c:pt idx="228">
                  <c:v>5767</c:v>
                </c:pt>
                <c:pt idx="229">
                  <c:v>6438</c:v>
                </c:pt>
                <c:pt idx="230">
                  <c:v>6316</c:v>
                </c:pt>
                <c:pt idx="231">
                  <c:v>3396</c:v>
                </c:pt>
                <c:pt idx="232">
                  <c:v>3510</c:v>
                </c:pt>
                <c:pt idx="233">
                  <c:v>6059</c:v>
                </c:pt>
                <c:pt idx="234">
                  <c:v>5641</c:v>
                </c:pt>
                <c:pt idx="235">
                  <c:v>5514</c:v>
                </c:pt>
                <c:pt idx="236">
                  <c:v>3337</c:v>
                </c:pt>
                <c:pt idx="237">
                  <c:v>4578</c:v>
                </c:pt>
                <c:pt idx="238">
                  <c:v>6835</c:v>
                </c:pt>
                <c:pt idx="239">
                  <c:v>6776</c:v>
                </c:pt>
                <c:pt idx="240">
                  <c:v>6451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C9B8-2942-AA80-26DCAB9C59E6}"/>
            </c:ext>
          </c:extLst>
        </c:ser>
        <c:ser>
          <c:idx val="14"/>
          <c:order val="14"/>
          <c:tx>
            <c:strRef>
              <c:f>'Wells 3'!$AO$2</c:f>
              <c:strCache>
                <c:ptCount val="1"/>
                <c:pt idx="0">
                  <c:v>H03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3'!$AO$3:$AO$243</c:f>
              <c:numCache>
                <c:formatCode>General</c:formatCode>
                <c:ptCount val="241"/>
                <c:pt idx="0">
                  <c:v>82930</c:v>
                </c:pt>
                <c:pt idx="1">
                  <c:v>72998</c:v>
                </c:pt>
                <c:pt idx="2">
                  <c:v>64507</c:v>
                </c:pt>
                <c:pt idx="3">
                  <c:v>46528</c:v>
                </c:pt>
                <c:pt idx="4">
                  <c:v>50457</c:v>
                </c:pt>
                <c:pt idx="5">
                  <c:v>43882</c:v>
                </c:pt>
                <c:pt idx="6">
                  <c:v>30700</c:v>
                </c:pt>
                <c:pt idx="7">
                  <c:v>33890</c:v>
                </c:pt>
                <c:pt idx="8">
                  <c:v>21471</c:v>
                </c:pt>
                <c:pt idx="9">
                  <c:v>29725</c:v>
                </c:pt>
                <c:pt idx="10">
                  <c:v>24661</c:v>
                </c:pt>
                <c:pt idx="11">
                  <c:v>27569</c:v>
                </c:pt>
                <c:pt idx="12">
                  <c:v>27079</c:v>
                </c:pt>
                <c:pt idx="13">
                  <c:v>26598</c:v>
                </c:pt>
                <c:pt idx="14">
                  <c:v>31759</c:v>
                </c:pt>
                <c:pt idx="15">
                  <c:v>22712</c:v>
                </c:pt>
                <c:pt idx="16">
                  <c:v>28180</c:v>
                </c:pt>
                <c:pt idx="17">
                  <c:v>24028</c:v>
                </c:pt>
                <c:pt idx="18">
                  <c:v>26126</c:v>
                </c:pt>
                <c:pt idx="19">
                  <c:v>29269</c:v>
                </c:pt>
                <c:pt idx="20">
                  <c:v>21581</c:v>
                </c:pt>
                <c:pt idx="21">
                  <c:v>26421</c:v>
                </c:pt>
                <c:pt idx="22">
                  <c:v>32649</c:v>
                </c:pt>
                <c:pt idx="23">
                  <c:v>16877</c:v>
                </c:pt>
                <c:pt idx="24">
                  <c:v>20134</c:v>
                </c:pt>
                <c:pt idx="25">
                  <c:v>29611</c:v>
                </c:pt>
                <c:pt idx="26">
                  <c:v>20982</c:v>
                </c:pt>
                <c:pt idx="27">
                  <c:v>26919</c:v>
                </c:pt>
                <c:pt idx="28">
                  <c:v>21476</c:v>
                </c:pt>
                <c:pt idx="29">
                  <c:v>29716</c:v>
                </c:pt>
                <c:pt idx="30">
                  <c:v>32295</c:v>
                </c:pt>
                <c:pt idx="31">
                  <c:v>32860</c:v>
                </c:pt>
                <c:pt idx="32">
                  <c:v>31463</c:v>
                </c:pt>
                <c:pt idx="33">
                  <c:v>33527</c:v>
                </c:pt>
                <c:pt idx="34">
                  <c:v>42431</c:v>
                </c:pt>
                <c:pt idx="35">
                  <c:v>35514</c:v>
                </c:pt>
                <c:pt idx="36">
                  <c:v>43072</c:v>
                </c:pt>
                <c:pt idx="37">
                  <c:v>36004</c:v>
                </c:pt>
                <c:pt idx="38">
                  <c:v>28809</c:v>
                </c:pt>
                <c:pt idx="39">
                  <c:v>22379</c:v>
                </c:pt>
                <c:pt idx="40">
                  <c:v>29586</c:v>
                </c:pt>
                <c:pt idx="41">
                  <c:v>25805</c:v>
                </c:pt>
                <c:pt idx="42">
                  <c:v>20163</c:v>
                </c:pt>
                <c:pt idx="43">
                  <c:v>21590</c:v>
                </c:pt>
                <c:pt idx="44">
                  <c:v>24501</c:v>
                </c:pt>
                <c:pt idx="45">
                  <c:v>27796</c:v>
                </c:pt>
                <c:pt idx="46">
                  <c:v>20050</c:v>
                </c:pt>
                <c:pt idx="47">
                  <c:v>20822</c:v>
                </c:pt>
                <c:pt idx="48">
                  <c:v>18564</c:v>
                </c:pt>
                <c:pt idx="49">
                  <c:v>20931</c:v>
                </c:pt>
                <c:pt idx="50">
                  <c:v>18602</c:v>
                </c:pt>
                <c:pt idx="51">
                  <c:v>13552</c:v>
                </c:pt>
                <c:pt idx="52">
                  <c:v>11712</c:v>
                </c:pt>
                <c:pt idx="53">
                  <c:v>14206</c:v>
                </c:pt>
                <c:pt idx="54">
                  <c:v>12725</c:v>
                </c:pt>
                <c:pt idx="55">
                  <c:v>13539</c:v>
                </c:pt>
                <c:pt idx="56">
                  <c:v>11708</c:v>
                </c:pt>
                <c:pt idx="57">
                  <c:v>13370</c:v>
                </c:pt>
                <c:pt idx="58">
                  <c:v>11953</c:v>
                </c:pt>
                <c:pt idx="59">
                  <c:v>13353</c:v>
                </c:pt>
                <c:pt idx="60">
                  <c:v>11602</c:v>
                </c:pt>
                <c:pt idx="61">
                  <c:v>11763</c:v>
                </c:pt>
                <c:pt idx="62">
                  <c:v>10455</c:v>
                </c:pt>
                <c:pt idx="63">
                  <c:v>11016</c:v>
                </c:pt>
                <c:pt idx="64">
                  <c:v>7928</c:v>
                </c:pt>
                <c:pt idx="65">
                  <c:v>10657</c:v>
                </c:pt>
                <c:pt idx="66">
                  <c:v>10560</c:v>
                </c:pt>
                <c:pt idx="67">
                  <c:v>11919</c:v>
                </c:pt>
                <c:pt idx="68">
                  <c:v>12067</c:v>
                </c:pt>
                <c:pt idx="69">
                  <c:v>14113</c:v>
                </c:pt>
                <c:pt idx="70">
                  <c:v>13843</c:v>
                </c:pt>
                <c:pt idx="71">
                  <c:v>13535</c:v>
                </c:pt>
                <c:pt idx="72">
                  <c:v>12856</c:v>
                </c:pt>
                <c:pt idx="73">
                  <c:v>16134</c:v>
                </c:pt>
                <c:pt idx="74">
                  <c:v>18037</c:v>
                </c:pt>
                <c:pt idx="75">
                  <c:v>15383</c:v>
                </c:pt>
                <c:pt idx="76">
                  <c:v>16961</c:v>
                </c:pt>
                <c:pt idx="77">
                  <c:v>16096</c:v>
                </c:pt>
                <c:pt idx="78">
                  <c:v>18556</c:v>
                </c:pt>
                <c:pt idx="79">
                  <c:v>19197</c:v>
                </c:pt>
                <c:pt idx="80">
                  <c:v>17320</c:v>
                </c:pt>
                <c:pt idx="81">
                  <c:v>27117</c:v>
                </c:pt>
                <c:pt idx="82">
                  <c:v>15995</c:v>
                </c:pt>
                <c:pt idx="83">
                  <c:v>17531</c:v>
                </c:pt>
                <c:pt idx="84">
                  <c:v>19674</c:v>
                </c:pt>
                <c:pt idx="85">
                  <c:v>19720</c:v>
                </c:pt>
                <c:pt idx="86">
                  <c:v>23024</c:v>
                </c:pt>
                <c:pt idx="87">
                  <c:v>21712</c:v>
                </c:pt>
                <c:pt idx="88">
                  <c:v>20033</c:v>
                </c:pt>
                <c:pt idx="89">
                  <c:v>18632</c:v>
                </c:pt>
                <c:pt idx="90">
                  <c:v>12771</c:v>
                </c:pt>
                <c:pt idx="91">
                  <c:v>17843</c:v>
                </c:pt>
                <c:pt idx="92">
                  <c:v>15818</c:v>
                </c:pt>
                <c:pt idx="93">
                  <c:v>16919</c:v>
                </c:pt>
                <c:pt idx="94">
                  <c:v>11261</c:v>
                </c:pt>
                <c:pt idx="95">
                  <c:v>15172</c:v>
                </c:pt>
                <c:pt idx="96">
                  <c:v>13708</c:v>
                </c:pt>
                <c:pt idx="97">
                  <c:v>12721</c:v>
                </c:pt>
                <c:pt idx="98">
                  <c:v>7320</c:v>
                </c:pt>
                <c:pt idx="99">
                  <c:v>7071</c:v>
                </c:pt>
                <c:pt idx="100">
                  <c:v>6489</c:v>
                </c:pt>
                <c:pt idx="101">
                  <c:v>5683</c:v>
                </c:pt>
                <c:pt idx="102">
                  <c:v>5827</c:v>
                </c:pt>
                <c:pt idx="103">
                  <c:v>7788</c:v>
                </c:pt>
                <c:pt idx="104">
                  <c:v>7396</c:v>
                </c:pt>
                <c:pt idx="105">
                  <c:v>5160</c:v>
                </c:pt>
                <c:pt idx="106">
                  <c:v>4164</c:v>
                </c:pt>
                <c:pt idx="107">
                  <c:v>3907</c:v>
                </c:pt>
                <c:pt idx="108">
                  <c:v>3936</c:v>
                </c:pt>
                <c:pt idx="109">
                  <c:v>3249</c:v>
                </c:pt>
                <c:pt idx="110">
                  <c:v>3569</c:v>
                </c:pt>
                <c:pt idx="111">
                  <c:v>3831</c:v>
                </c:pt>
                <c:pt idx="112">
                  <c:v>3481</c:v>
                </c:pt>
                <c:pt idx="113">
                  <c:v>4105</c:v>
                </c:pt>
                <c:pt idx="114">
                  <c:v>5902</c:v>
                </c:pt>
                <c:pt idx="115">
                  <c:v>6409</c:v>
                </c:pt>
                <c:pt idx="116">
                  <c:v>5924</c:v>
                </c:pt>
                <c:pt idx="117">
                  <c:v>5147</c:v>
                </c:pt>
                <c:pt idx="118">
                  <c:v>5708</c:v>
                </c:pt>
                <c:pt idx="119">
                  <c:v>5189</c:v>
                </c:pt>
                <c:pt idx="120">
                  <c:v>7801</c:v>
                </c:pt>
                <c:pt idx="121">
                  <c:v>7620</c:v>
                </c:pt>
                <c:pt idx="122">
                  <c:v>5004</c:v>
                </c:pt>
                <c:pt idx="123">
                  <c:v>5240</c:v>
                </c:pt>
                <c:pt idx="124">
                  <c:v>6700</c:v>
                </c:pt>
                <c:pt idx="125">
                  <c:v>7202</c:v>
                </c:pt>
                <c:pt idx="126">
                  <c:v>10518</c:v>
                </c:pt>
                <c:pt idx="127">
                  <c:v>9202</c:v>
                </c:pt>
                <c:pt idx="128">
                  <c:v>8923</c:v>
                </c:pt>
                <c:pt idx="129">
                  <c:v>8911</c:v>
                </c:pt>
                <c:pt idx="130">
                  <c:v>12210</c:v>
                </c:pt>
                <c:pt idx="131">
                  <c:v>10092</c:v>
                </c:pt>
                <c:pt idx="132">
                  <c:v>7413</c:v>
                </c:pt>
                <c:pt idx="133">
                  <c:v>12978</c:v>
                </c:pt>
                <c:pt idx="134">
                  <c:v>11130</c:v>
                </c:pt>
                <c:pt idx="135">
                  <c:v>10358</c:v>
                </c:pt>
                <c:pt idx="136">
                  <c:v>9978</c:v>
                </c:pt>
                <c:pt idx="137">
                  <c:v>8911</c:v>
                </c:pt>
                <c:pt idx="138">
                  <c:v>9978</c:v>
                </c:pt>
                <c:pt idx="139">
                  <c:v>9189</c:v>
                </c:pt>
                <c:pt idx="140">
                  <c:v>12396</c:v>
                </c:pt>
                <c:pt idx="141">
                  <c:v>8729</c:v>
                </c:pt>
                <c:pt idx="142">
                  <c:v>9522</c:v>
                </c:pt>
                <c:pt idx="143">
                  <c:v>8042</c:v>
                </c:pt>
                <c:pt idx="144">
                  <c:v>10518</c:v>
                </c:pt>
                <c:pt idx="145">
                  <c:v>9978</c:v>
                </c:pt>
                <c:pt idx="146">
                  <c:v>7312</c:v>
                </c:pt>
                <c:pt idx="147">
                  <c:v>8953</c:v>
                </c:pt>
                <c:pt idx="148">
                  <c:v>6611</c:v>
                </c:pt>
                <c:pt idx="149">
                  <c:v>6738</c:v>
                </c:pt>
                <c:pt idx="150">
                  <c:v>7071</c:v>
                </c:pt>
                <c:pt idx="151">
                  <c:v>4962</c:v>
                </c:pt>
                <c:pt idx="152">
                  <c:v>7898</c:v>
                </c:pt>
                <c:pt idx="153">
                  <c:v>6885</c:v>
                </c:pt>
                <c:pt idx="154">
                  <c:v>5248</c:v>
                </c:pt>
                <c:pt idx="155">
                  <c:v>7725</c:v>
                </c:pt>
                <c:pt idx="156">
                  <c:v>6949</c:v>
                </c:pt>
                <c:pt idx="157">
                  <c:v>9906</c:v>
                </c:pt>
                <c:pt idx="158">
                  <c:v>7337</c:v>
                </c:pt>
                <c:pt idx="159">
                  <c:v>6442</c:v>
                </c:pt>
                <c:pt idx="160">
                  <c:v>7160</c:v>
                </c:pt>
                <c:pt idx="161">
                  <c:v>5523</c:v>
                </c:pt>
                <c:pt idx="162">
                  <c:v>9809</c:v>
                </c:pt>
                <c:pt idx="163">
                  <c:v>7160</c:v>
                </c:pt>
                <c:pt idx="164">
                  <c:v>8666</c:v>
                </c:pt>
                <c:pt idx="165">
                  <c:v>7607</c:v>
                </c:pt>
                <c:pt idx="166">
                  <c:v>7455</c:v>
                </c:pt>
                <c:pt idx="167">
                  <c:v>8447</c:v>
                </c:pt>
                <c:pt idx="168">
                  <c:v>13632</c:v>
                </c:pt>
                <c:pt idx="169">
                  <c:v>10556</c:v>
                </c:pt>
                <c:pt idx="170">
                  <c:v>12083</c:v>
                </c:pt>
                <c:pt idx="171">
                  <c:v>13476</c:v>
                </c:pt>
                <c:pt idx="172">
                  <c:v>11995</c:v>
                </c:pt>
                <c:pt idx="173">
                  <c:v>11577</c:v>
                </c:pt>
                <c:pt idx="174">
                  <c:v>7122</c:v>
                </c:pt>
                <c:pt idx="175">
                  <c:v>9721</c:v>
                </c:pt>
                <c:pt idx="176">
                  <c:v>10763</c:v>
                </c:pt>
                <c:pt idx="177">
                  <c:v>11214</c:v>
                </c:pt>
                <c:pt idx="178">
                  <c:v>11645</c:v>
                </c:pt>
                <c:pt idx="179">
                  <c:v>9565</c:v>
                </c:pt>
                <c:pt idx="180">
                  <c:v>10176</c:v>
                </c:pt>
                <c:pt idx="181">
                  <c:v>13294</c:v>
                </c:pt>
                <c:pt idx="182">
                  <c:v>10181</c:v>
                </c:pt>
                <c:pt idx="183">
                  <c:v>12273</c:v>
                </c:pt>
                <c:pt idx="184">
                  <c:v>10936</c:v>
                </c:pt>
                <c:pt idx="185">
                  <c:v>9809</c:v>
                </c:pt>
                <c:pt idx="186">
                  <c:v>12974</c:v>
                </c:pt>
                <c:pt idx="187">
                  <c:v>8628</c:v>
                </c:pt>
                <c:pt idx="188">
                  <c:v>10518</c:v>
                </c:pt>
                <c:pt idx="189">
                  <c:v>11324</c:v>
                </c:pt>
                <c:pt idx="190">
                  <c:v>11404</c:v>
                </c:pt>
                <c:pt idx="191">
                  <c:v>10286</c:v>
                </c:pt>
                <c:pt idx="192">
                  <c:v>7746</c:v>
                </c:pt>
                <c:pt idx="193">
                  <c:v>7185</c:v>
                </c:pt>
                <c:pt idx="194">
                  <c:v>10227</c:v>
                </c:pt>
                <c:pt idx="195">
                  <c:v>11054</c:v>
                </c:pt>
                <c:pt idx="196">
                  <c:v>8957</c:v>
                </c:pt>
                <c:pt idx="197">
                  <c:v>6696</c:v>
                </c:pt>
                <c:pt idx="198">
                  <c:v>9480</c:v>
                </c:pt>
                <c:pt idx="199">
                  <c:v>9147</c:v>
                </c:pt>
                <c:pt idx="200">
                  <c:v>8434</c:v>
                </c:pt>
                <c:pt idx="201">
                  <c:v>8607</c:v>
                </c:pt>
                <c:pt idx="202">
                  <c:v>9020</c:v>
                </c:pt>
                <c:pt idx="203">
                  <c:v>9434</c:v>
                </c:pt>
                <c:pt idx="204">
                  <c:v>9548</c:v>
                </c:pt>
                <c:pt idx="205">
                  <c:v>8210</c:v>
                </c:pt>
                <c:pt idx="206">
                  <c:v>6097</c:v>
                </c:pt>
                <c:pt idx="207">
                  <c:v>8966</c:v>
                </c:pt>
                <c:pt idx="208">
                  <c:v>8316</c:v>
                </c:pt>
                <c:pt idx="209">
                  <c:v>7012</c:v>
                </c:pt>
                <c:pt idx="210">
                  <c:v>9468</c:v>
                </c:pt>
                <c:pt idx="211">
                  <c:v>7565</c:v>
                </c:pt>
                <c:pt idx="212">
                  <c:v>9371</c:v>
                </c:pt>
                <c:pt idx="213">
                  <c:v>8316</c:v>
                </c:pt>
                <c:pt idx="214">
                  <c:v>9261</c:v>
                </c:pt>
                <c:pt idx="215">
                  <c:v>8354</c:v>
                </c:pt>
                <c:pt idx="216">
                  <c:v>7734</c:v>
                </c:pt>
                <c:pt idx="217">
                  <c:v>7531</c:v>
                </c:pt>
                <c:pt idx="218">
                  <c:v>7219</c:v>
                </c:pt>
                <c:pt idx="219">
                  <c:v>9354</c:v>
                </c:pt>
                <c:pt idx="220">
                  <c:v>8860</c:v>
                </c:pt>
                <c:pt idx="221">
                  <c:v>10400</c:v>
                </c:pt>
                <c:pt idx="222">
                  <c:v>9497</c:v>
                </c:pt>
                <c:pt idx="223">
                  <c:v>7750</c:v>
                </c:pt>
                <c:pt idx="224">
                  <c:v>8299</c:v>
                </c:pt>
                <c:pt idx="225">
                  <c:v>8164</c:v>
                </c:pt>
                <c:pt idx="226">
                  <c:v>7704</c:v>
                </c:pt>
                <c:pt idx="227">
                  <c:v>7151</c:v>
                </c:pt>
                <c:pt idx="228">
                  <c:v>7687</c:v>
                </c:pt>
                <c:pt idx="229">
                  <c:v>10109</c:v>
                </c:pt>
                <c:pt idx="230">
                  <c:v>7067</c:v>
                </c:pt>
                <c:pt idx="231">
                  <c:v>6940</c:v>
                </c:pt>
                <c:pt idx="232">
                  <c:v>9518</c:v>
                </c:pt>
                <c:pt idx="233">
                  <c:v>8413</c:v>
                </c:pt>
                <c:pt idx="234">
                  <c:v>9375</c:v>
                </c:pt>
                <c:pt idx="235">
                  <c:v>7544</c:v>
                </c:pt>
                <c:pt idx="236">
                  <c:v>8523</c:v>
                </c:pt>
                <c:pt idx="237">
                  <c:v>9278</c:v>
                </c:pt>
                <c:pt idx="238">
                  <c:v>6919</c:v>
                </c:pt>
                <c:pt idx="239">
                  <c:v>7966</c:v>
                </c:pt>
                <c:pt idx="240">
                  <c:v>6464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C9B8-2942-AA80-26DCAB9C59E6}"/>
            </c:ext>
          </c:extLst>
        </c:ser>
        <c:ser>
          <c:idx val="15"/>
          <c:order val="15"/>
          <c:tx>
            <c:strRef>
              <c:f>'Wells 3'!$AP$2</c:f>
              <c:strCache>
                <c:ptCount val="1"/>
                <c:pt idx="0">
                  <c:v>H04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3'!$AP$3:$AP$243</c:f>
              <c:numCache>
                <c:formatCode>General</c:formatCode>
                <c:ptCount val="241"/>
                <c:pt idx="0">
                  <c:v>94272</c:v>
                </c:pt>
                <c:pt idx="1">
                  <c:v>66870</c:v>
                </c:pt>
                <c:pt idx="2">
                  <c:v>65979</c:v>
                </c:pt>
                <c:pt idx="3">
                  <c:v>67262</c:v>
                </c:pt>
                <c:pt idx="4">
                  <c:v>58978</c:v>
                </c:pt>
                <c:pt idx="5">
                  <c:v>49178</c:v>
                </c:pt>
                <c:pt idx="6">
                  <c:v>43536</c:v>
                </c:pt>
                <c:pt idx="7">
                  <c:v>51246</c:v>
                </c:pt>
                <c:pt idx="8">
                  <c:v>38979</c:v>
                </c:pt>
                <c:pt idx="9">
                  <c:v>40654</c:v>
                </c:pt>
                <c:pt idx="10">
                  <c:v>43321</c:v>
                </c:pt>
                <c:pt idx="11">
                  <c:v>43967</c:v>
                </c:pt>
                <c:pt idx="12">
                  <c:v>26071</c:v>
                </c:pt>
                <c:pt idx="13">
                  <c:v>32442</c:v>
                </c:pt>
                <c:pt idx="14">
                  <c:v>30898</c:v>
                </c:pt>
                <c:pt idx="15">
                  <c:v>31759</c:v>
                </c:pt>
                <c:pt idx="16">
                  <c:v>34767</c:v>
                </c:pt>
                <c:pt idx="17">
                  <c:v>28657</c:v>
                </c:pt>
                <c:pt idx="18">
                  <c:v>28543</c:v>
                </c:pt>
                <c:pt idx="19">
                  <c:v>26463</c:v>
                </c:pt>
                <c:pt idx="20">
                  <c:v>35008</c:v>
                </c:pt>
                <c:pt idx="21">
                  <c:v>29552</c:v>
                </c:pt>
                <c:pt idx="22">
                  <c:v>34531</c:v>
                </c:pt>
                <c:pt idx="23">
                  <c:v>29784</c:v>
                </c:pt>
                <c:pt idx="24">
                  <c:v>29763</c:v>
                </c:pt>
                <c:pt idx="25">
                  <c:v>37147</c:v>
                </c:pt>
                <c:pt idx="26">
                  <c:v>35088</c:v>
                </c:pt>
                <c:pt idx="27">
                  <c:v>36067</c:v>
                </c:pt>
                <c:pt idx="28">
                  <c:v>38481</c:v>
                </c:pt>
                <c:pt idx="29">
                  <c:v>34236</c:v>
                </c:pt>
                <c:pt idx="30">
                  <c:v>33421</c:v>
                </c:pt>
                <c:pt idx="31">
                  <c:v>38118</c:v>
                </c:pt>
                <c:pt idx="32">
                  <c:v>39840</c:v>
                </c:pt>
                <c:pt idx="33">
                  <c:v>36953</c:v>
                </c:pt>
                <c:pt idx="34">
                  <c:v>30889</c:v>
                </c:pt>
                <c:pt idx="35">
                  <c:v>29016</c:v>
                </c:pt>
                <c:pt idx="36">
                  <c:v>38692</c:v>
                </c:pt>
                <c:pt idx="37">
                  <c:v>37173</c:v>
                </c:pt>
                <c:pt idx="38">
                  <c:v>38118</c:v>
                </c:pt>
                <c:pt idx="39">
                  <c:v>35371</c:v>
                </c:pt>
                <c:pt idx="40">
                  <c:v>23636</c:v>
                </c:pt>
                <c:pt idx="41">
                  <c:v>36755</c:v>
                </c:pt>
                <c:pt idx="42">
                  <c:v>31611</c:v>
                </c:pt>
                <c:pt idx="43">
                  <c:v>31809</c:v>
                </c:pt>
                <c:pt idx="44">
                  <c:v>26391</c:v>
                </c:pt>
                <c:pt idx="45">
                  <c:v>20476</c:v>
                </c:pt>
                <c:pt idx="46">
                  <c:v>22433</c:v>
                </c:pt>
                <c:pt idx="47">
                  <c:v>25223</c:v>
                </c:pt>
                <c:pt idx="48">
                  <c:v>28476</c:v>
                </c:pt>
                <c:pt idx="49">
                  <c:v>22729</c:v>
                </c:pt>
                <c:pt idx="50">
                  <c:v>25543</c:v>
                </c:pt>
                <c:pt idx="51">
                  <c:v>24223</c:v>
                </c:pt>
                <c:pt idx="52">
                  <c:v>22353</c:v>
                </c:pt>
                <c:pt idx="53">
                  <c:v>20822</c:v>
                </c:pt>
                <c:pt idx="54">
                  <c:v>21636</c:v>
                </c:pt>
                <c:pt idx="55">
                  <c:v>20433</c:v>
                </c:pt>
                <c:pt idx="56">
                  <c:v>18611</c:v>
                </c:pt>
                <c:pt idx="57">
                  <c:v>16320</c:v>
                </c:pt>
                <c:pt idx="58">
                  <c:v>18134</c:v>
                </c:pt>
                <c:pt idx="59">
                  <c:v>15788</c:v>
                </c:pt>
                <c:pt idx="60">
                  <c:v>16780</c:v>
                </c:pt>
                <c:pt idx="61">
                  <c:v>16674</c:v>
                </c:pt>
                <c:pt idx="62">
                  <c:v>7632</c:v>
                </c:pt>
                <c:pt idx="63">
                  <c:v>16155</c:v>
                </c:pt>
                <c:pt idx="64">
                  <c:v>17066</c:v>
                </c:pt>
                <c:pt idx="65">
                  <c:v>16556</c:v>
                </c:pt>
                <c:pt idx="66">
                  <c:v>15822</c:v>
                </c:pt>
                <c:pt idx="67">
                  <c:v>18450</c:v>
                </c:pt>
                <c:pt idx="68">
                  <c:v>15412</c:v>
                </c:pt>
                <c:pt idx="69">
                  <c:v>15974</c:v>
                </c:pt>
                <c:pt idx="70">
                  <c:v>15855</c:v>
                </c:pt>
                <c:pt idx="71">
                  <c:v>13982</c:v>
                </c:pt>
                <c:pt idx="72">
                  <c:v>21594</c:v>
                </c:pt>
                <c:pt idx="73">
                  <c:v>17189</c:v>
                </c:pt>
                <c:pt idx="74">
                  <c:v>23433</c:v>
                </c:pt>
                <c:pt idx="75">
                  <c:v>21843</c:v>
                </c:pt>
                <c:pt idx="76">
                  <c:v>25906</c:v>
                </c:pt>
                <c:pt idx="77">
                  <c:v>25649</c:v>
                </c:pt>
                <c:pt idx="78">
                  <c:v>20231</c:v>
                </c:pt>
                <c:pt idx="79">
                  <c:v>22611</c:v>
                </c:pt>
                <c:pt idx="80">
                  <c:v>35907</c:v>
                </c:pt>
                <c:pt idx="81">
                  <c:v>41308</c:v>
                </c:pt>
                <c:pt idx="82">
                  <c:v>28948</c:v>
                </c:pt>
                <c:pt idx="83">
                  <c:v>28691</c:v>
                </c:pt>
                <c:pt idx="84">
                  <c:v>30733</c:v>
                </c:pt>
                <c:pt idx="85">
                  <c:v>33894</c:v>
                </c:pt>
                <c:pt idx="86">
                  <c:v>26227</c:v>
                </c:pt>
                <c:pt idx="87">
                  <c:v>18518</c:v>
                </c:pt>
                <c:pt idx="88">
                  <c:v>27931</c:v>
                </c:pt>
                <c:pt idx="89">
                  <c:v>32839</c:v>
                </c:pt>
                <c:pt idx="90">
                  <c:v>32446</c:v>
                </c:pt>
                <c:pt idx="91">
                  <c:v>20682</c:v>
                </c:pt>
                <c:pt idx="92">
                  <c:v>16733</c:v>
                </c:pt>
                <c:pt idx="93">
                  <c:v>11404</c:v>
                </c:pt>
                <c:pt idx="94">
                  <c:v>9852</c:v>
                </c:pt>
                <c:pt idx="95">
                  <c:v>13185</c:v>
                </c:pt>
                <c:pt idx="96">
                  <c:v>9337</c:v>
                </c:pt>
                <c:pt idx="97">
                  <c:v>9071</c:v>
                </c:pt>
                <c:pt idx="98">
                  <c:v>18623</c:v>
                </c:pt>
                <c:pt idx="99">
                  <c:v>24024</c:v>
                </c:pt>
                <c:pt idx="100">
                  <c:v>21206</c:v>
                </c:pt>
                <c:pt idx="101">
                  <c:v>16919</c:v>
                </c:pt>
                <c:pt idx="102">
                  <c:v>12290</c:v>
                </c:pt>
                <c:pt idx="103">
                  <c:v>9767</c:v>
                </c:pt>
                <c:pt idx="104">
                  <c:v>14826</c:v>
                </c:pt>
                <c:pt idx="105">
                  <c:v>13948</c:v>
                </c:pt>
                <c:pt idx="106">
                  <c:v>8139</c:v>
                </c:pt>
                <c:pt idx="107">
                  <c:v>12940</c:v>
                </c:pt>
                <c:pt idx="108">
                  <c:v>14239</c:v>
                </c:pt>
                <c:pt idx="109">
                  <c:v>10514</c:v>
                </c:pt>
                <c:pt idx="110">
                  <c:v>5974</c:v>
                </c:pt>
                <c:pt idx="111">
                  <c:v>6358</c:v>
                </c:pt>
                <c:pt idx="112">
                  <c:v>5915</c:v>
                </c:pt>
                <c:pt idx="113">
                  <c:v>12948</c:v>
                </c:pt>
                <c:pt idx="114">
                  <c:v>8455</c:v>
                </c:pt>
                <c:pt idx="115">
                  <c:v>9847</c:v>
                </c:pt>
                <c:pt idx="116">
                  <c:v>10974</c:v>
                </c:pt>
                <c:pt idx="117">
                  <c:v>9278</c:v>
                </c:pt>
                <c:pt idx="118">
                  <c:v>6531</c:v>
                </c:pt>
                <c:pt idx="119">
                  <c:v>12244</c:v>
                </c:pt>
                <c:pt idx="120">
                  <c:v>11168</c:v>
                </c:pt>
                <c:pt idx="121">
                  <c:v>11408</c:v>
                </c:pt>
                <c:pt idx="122">
                  <c:v>11126</c:v>
                </c:pt>
                <c:pt idx="123">
                  <c:v>17910</c:v>
                </c:pt>
                <c:pt idx="124">
                  <c:v>19860</c:v>
                </c:pt>
                <c:pt idx="125">
                  <c:v>17855</c:v>
                </c:pt>
                <c:pt idx="126">
                  <c:v>21227</c:v>
                </c:pt>
                <c:pt idx="127">
                  <c:v>21336</c:v>
                </c:pt>
                <c:pt idx="128">
                  <c:v>14510</c:v>
                </c:pt>
                <c:pt idx="129">
                  <c:v>24881</c:v>
                </c:pt>
                <c:pt idx="130">
                  <c:v>26986</c:v>
                </c:pt>
                <c:pt idx="131">
                  <c:v>23218</c:v>
                </c:pt>
                <c:pt idx="132">
                  <c:v>18704</c:v>
                </c:pt>
                <c:pt idx="133">
                  <c:v>27615</c:v>
                </c:pt>
                <c:pt idx="134">
                  <c:v>28687</c:v>
                </c:pt>
                <c:pt idx="135">
                  <c:v>19429</c:v>
                </c:pt>
                <c:pt idx="136">
                  <c:v>21185</c:v>
                </c:pt>
                <c:pt idx="137">
                  <c:v>15695</c:v>
                </c:pt>
                <c:pt idx="138">
                  <c:v>9303</c:v>
                </c:pt>
                <c:pt idx="139">
                  <c:v>17054</c:v>
                </c:pt>
                <c:pt idx="140">
                  <c:v>18552</c:v>
                </c:pt>
                <c:pt idx="141">
                  <c:v>19830</c:v>
                </c:pt>
                <c:pt idx="142">
                  <c:v>27164</c:v>
                </c:pt>
                <c:pt idx="143">
                  <c:v>22670</c:v>
                </c:pt>
                <c:pt idx="144">
                  <c:v>20509</c:v>
                </c:pt>
                <c:pt idx="145">
                  <c:v>21860</c:v>
                </c:pt>
                <c:pt idx="146">
                  <c:v>16282</c:v>
                </c:pt>
                <c:pt idx="147">
                  <c:v>16796</c:v>
                </c:pt>
                <c:pt idx="148">
                  <c:v>15809</c:v>
                </c:pt>
                <c:pt idx="149">
                  <c:v>15408</c:v>
                </c:pt>
                <c:pt idx="150">
                  <c:v>16311</c:v>
                </c:pt>
                <c:pt idx="151">
                  <c:v>13809</c:v>
                </c:pt>
                <c:pt idx="152">
                  <c:v>11467</c:v>
                </c:pt>
                <c:pt idx="153">
                  <c:v>13109</c:v>
                </c:pt>
                <c:pt idx="154">
                  <c:v>12446</c:v>
                </c:pt>
                <c:pt idx="155">
                  <c:v>8666</c:v>
                </c:pt>
                <c:pt idx="156">
                  <c:v>13991</c:v>
                </c:pt>
                <c:pt idx="157">
                  <c:v>10316</c:v>
                </c:pt>
                <c:pt idx="158">
                  <c:v>8885</c:v>
                </c:pt>
                <c:pt idx="159">
                  <c:v>10991</c:v>
                </c:pt>
                <c:pt idx="160">
                  <c:v>14615</c:v>
                </c:pt>
                <c:pt idx="161">
                  <c:v>11565</c:v>
                </c:pt>
                <c:pt idx="162">
                  <c:v>8902</c:v>
                </c:pt>
                <c:pt idx="163">
                  <c:v>10295</c:v>
                </c:pt>
                <c:pt idx="164">
                  <c:v>20248</c:v>
                </c:pt>
                <c:pt idx="165">
                  <c:v>11037</c:v>
                </c:pt>
                <c:pt idx="166">
                  <c:v>9940</c:v>
                </c:pt>
                <c:pt idx="167">
                  <c:v>11522</c:v>
                </c:pt>
                <c:pt idx="168">
                  <c:v>14830</c:v>
                </c:pt>
                <c:pt idx="169">
                  <c:v>11915</c:v>
                </c:pt>
                <c:pt idx="170">
                  <c:v>13450</c:v>
                </c:pt>
                <c:pt idx="171">
                  <c:v>21299</c:v>
                </c:pt>
                <c:pt idx="172">
                  <c:v>11754</c:v>
                </c:pt>
                <c:pt idx="173">
                  <c:v>14126</c:v>
                </c:pt>
                <c:pt idx="174">
                  <c:v>17775</c:v>
                </c:pt>
                <c:pt idx="175">
                  <c:v>14792</c:v>
                </c:pt>
                <c:pt idx="176">
                  <c:v>17024</c:v>
                </c:pt>
                <c:pt idx="177">
                  <c:v>12645</c:v>
                </c:pt>
                <c:pt idx="178">
                  <c:v>17421</c:v>
                </c:pt>
                <c:pt idx="179">
                  <c:v>18535</c:v>
                </c:pt>
                <c:pt idx="180">
                  <c:v>24759</c:v>
                </c:pt>
                <c:pt idx="181">
                  <c:v>10750</c:v>
                </c:pt>
                <c:pt idx="182">
                  <c:v>11915</c:v>
                </c:pt>
                <c:pt idx="183">
                  <c:v>10138</c:v>
                </c:pt>
                <c:pt idx="184">
                  <c:v>10506</c:v>
                </c:pt>
                <c:pt idx="185">
                  <c:v>17218</c:v>
                </c:pt>
                <c:pt idx="186">
                  <c:v>18931</c:v>
                </c:pt>
                <c:pt idx="187">
                  <c:v>18560</c:v>
                </c:pt>
                <c:pt idx="188">
                  <c:v>19387</c:v>
                </c:pt>
                <c:pt idx="189">
                  <c:v>23450</c:v>
                </c:pt>
                <c:pt idx="190">
                  <c:v>17889</c:v>
                </c:pt>
                <c:pt idx="191">
                  <c:v>14847</c:v>
                </c:pt>
                <c:pt idx="192">
                  <c:v>16505</c:v>
                </c:pt>
                <c:pt idx="193">
                  <c:v>14117</c:v>
                </c:pt>
                <c:pt idx="194">
                  <c:v>15113</c:v>
                </c:pt>
                <c:pt idx="195">
                  <c:v>12484</c:v>
                </c:pt>
                <c:pt idx="196">
                  <c:v>16463</c:v>
                </c:pt>
                <c:pt idx="197">
                  <c:v>13083</c:v>
                </c:pt>
                <c:pt idx="198">
                  <c:v>15940</c:v>
                </c:pt>
                <c:pt idx="199">
                  <c:v>11927</c:v>
                </c:pt>
                <c:pt idx="200">
                  <c:v>10999</c:v>
                </c:pt>
                <c:pt idx="201">
                  <c:v>8501</c:v>
                </c:pt>
                <c:pt idx="202">
                  <c:v>7050</c:v>
                </c:pt>
                <c:pt idx="203">
                  <c:v>5434</c:v>
                </c:pt>
                <c:pt idx="204">
                  <c:v>4021</c:v>
                </c:pt>
                <c:pt idx="205">
                  <c:v>10130</c:v>
                </c:pt>
                <c:pt idx="206">
                  <c:v>16286</c:v>
                </c:pt>
                <c:pt idx="207">
                  <c:v>15940</c:v>
                </c:pt>
                <c:pt idx="208">
                  <c:v>14834</c:v>
                </c:pt>
                <c:pt idx="209">
                  <c:v>9299</c:v>
                </c:pt>
                <c:pt idx="210">
                  <c:v>6274</c:v>
                </c:pt>
                <c:pt idx="211">
                  <c:v>24708</c:v>
                </c:pt>
                <c:pt idx="212">
                  <c:v>13548</c:v>
                </c:pt>
                <c:pt idx="213">
                  <c:v>10721</c:v>
                </c:pt>
                <c:pt idx="214">
                  <c:v>14775</c:v>
                </c:pt>
                <c:pt idx="215">
                  <c:v>13594</c:v>
                </c:pt>
                <c:pt idx="216">
                  <c:v>14843</c:v>
                </c:pt>
                <c:pt idx="217">
                  <c:v>18974</c:v>
                </c:pt>
                <c:pt idx="218">
                  <c:v>17902</c:v>
                </c:pt>
                <c:pt idx="219">
                  <c:v>12252</c:v>
                </c:pt>
                <c:pt idx="220">
                  <c:v>8928</c:v>
                </c:pt>
                <c:pt idx="221">
                  <c:v>11214</c:v>
                </c:pt>
                <c:pt idx="222">
                  <c:v>12569</c:v>
                </c:pt>
                <c:pt idx="223">
                  <c:v>13324</c:v>
                </c:pt>
                <c:pt idx="224">
                  <c:v>11961</c:v>
                </c:pt>
                <c:pt idx="225">
                  <c:v>8413</c:v>
                </c:pt>
                <c:pt idx="226">
                  <c:v>7890</c:v>
                </c:pt>
                <c:pt idx="227">
                  <c:v>8290</c:v>
                </c:pt>
                <c:pt idx="228">
                  <c:v>14307</c:v>
                </c:pt>
                <c:pt idx="229">
                  <c:v>15375</c:v>
                </c:pt>
                <c:pt idx="230">
                  <c:v>14172</c:v>
                </c:pt>
                <c:pt idx="231">
                  <c:v>10265</c:v>
                </c:pt>
                <c:pt idx="232">
                  <c:v>8704</c:v>
                </c:pt>
                <c:pt idx="233">
                  <c:v>6438</c:v>
                </c:pt>
                <c:pt idx="234">
                  <c:v>5405</c:v>
                </c:pt>
                <c:pt idx="235">
                  <c:v>14269</c:v>
                </c:pt>
                <c:pt idx="236">
                  <c:v>12396</c:v>
                </c:pt>
                <c:pt idx="237">
                  <c:v>10476</c:v>
                </c:pt>
                <c:pt idx="238">
                  <c:v>13691</c:v>
                </c:pt>
                <c:pt idx="239">
                  <c:v>14100</c:v>
                </c:pt>
                <c:pt idx="240">
                  <c:v>12712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C9B8-2942-AA80-26DCAB9C59E6}"/>
            </c:ext>
          </c:extLst>
        </c:ser>
        <c:ser>
          <c:idx val="16"/>
          <c:order val="16"/>
          <c:tx>
            <c:strRef>
              <c:f>'Wells 3'!$AQ$2</c:f>
              <c:strCache>
                <c:ptCount val="1"/>
                <c:pt idx="0">
                  <c:v>H05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3'!$AQ$3:$AQ$243</c:f>
              <c:numCache>
                <c:formatCode>General</c:formatCode>
                <c:ptCount val="241"/>
                <c:pt idx="0">
                  <c:v>53513</c:v>
                </c:pt>
                <c:pt idx="1">
                  <c:v>74810</c:v>
                </c:pt>
                <c:pt idx="2">
                  <c:v>71792</c:v>
                </c:pt>
                <c:pt idx="3">
                  <c:v>52871</c:v>
                </c:pt>
                <c:pt idx="4">
                  <c:v>36725</c:v>
                </c:pt>
                <c:pt idx="5">
                  <c:v>51879</c:v>
                </c:pt>
                <c:pt idx="6">
                  <c:v>43815</c:v>
                </c:pt>
                <c:pt idx="7">
                  <c:v>32569</c:v>
                </c:pt>
                <c:pt idx="8">
                  <c:v>38135</c:v>
                </c:pt>
                <c:pt idx="9">
                  <c:v>36037</c:v>
                </c:pt>
                <c:pt idx="10">
                  <c:v>28957</c:v>
                </c:pt>
                <c:pt idx="11">
                  <c:v>23197</c:v>
                </c:pt>
                <c:pt idx="12">
                  <c:v>31101</c:v>
                </c:pt>
                <c:pt idx="13">
                  <c:v>33970</c:v>
                </c:pt>
                <c:pt idx="14">
                  <c:v>32164</c:v>
                </c:pt>
                <c:pt idx="15">
                  <c:v>22062</c:v>
                </c:pt>
                <c:pt idx="16">
                  <c:v>28919</c:v>
                </c:pt>
                <c:pt idx="17">
                  <c:v>23995</c:v>
                </c:pt>
                <c:pt idx="18">
                  <c:v>33354</c:v>
                </c:pt>
                <c:pt idx="19">
                  <c:v>26872</c:v>
                </c:pt>
                <c:pt idx="20">
                  <c:v>27320</c:v>
                </c:pt>
                <c:pt idx="21">
                  <c:v>23058</c:v>
                </c:pt>
                <c:pt idx="22">
                  <c:v>18644</c:v>
                </c:pt>
                <c:pt idx="23">
                  <c:v>24518</c:v>
                </c:pt>
                <c:pt idx="24">
                  <c:v>23050</c:v>
                </c:pt>
                <c:pt idx="25">
                  <c:v>27240</c:v>
                </c:pt>
                <c:pt idx="26">
                  <c:v>24687</c:v>
                </c:pt>
                <c:pt idx="27">
                  <c:v>19151</c:v>
                </c:pt>
                <c:pt idx="28">
                  <c:v>16493</c:v>
                </c:pt>
                <c:pt idx="29">
                  <c:v>17024</c:v>
                </c:pt>
                <c:pt idx="30">
                  <c:v>22362</c:v>
                </c:pt>
                <c:pt idx="31">
                  <c:v>19307</c:v>
                </c:pt>
                <c:pt idx="32">
                  <c:v>18041</c:v>
                </c:pt>
                <c:pt idx="33">
                  <c:v>23910</c:v>
                </c:pt>
                <c:pt idx="34">
                  <c:v>23695</c:v>
                </c:pt>
                <c:pt idx="35">
                  <c:v>25864</c:v>
                </c:pt>
                <c:pt idx="36">
                  <c:v>19362</c:v>
                </c:pt>
                <c:pt idx="37">
                  <c:v>31290</c:v>
                </c:pt>
                <c:pt idx="38">
                  <c:v>25712</c:v>
                </c:pt>
                <c:pt idx="39">
                  <c:v>26417</c:v>
                </c:pt>
                <c:pt idx="40">
                  <c:v>25341</c:v>
                </c:pt>
                <c:pt idx="41">
                  <c:v>24324</c:v>
                </c:pt>
                <c:pt idx="42">
                  <c:v>21598</c:v>
                </c:pt>
                <c:pt idx="43">
                  <c:v>17442</c:v>
                </c:pt>
                <c:pt idx="44">
                  <c:v>18564</c:v>
                </c:pt>
                <c:pt idx="45">
                  <c:v>19147</c:v>
                </c:pt>
                <c:pt idx="46">
                  <c:v>18720</c:v>
                </c:pt>
                <c:pt idx="47">
                  <c:v>17391</c:v>
                </c:pt>
                <c:pt idx="48">
                  <c:v>13071</c:v>
                </c:pt>
                <c:pt idx="49">
                  <c:v>17079</c:v>
                </c:pt>
                <c:pt idx="50">
                  <c:v>12792</c:v>
                </c:pt>
                <c:pt idx="51">
                  <c:v>16417</c:v>
                </c:pt>
                <c:pt idx="52">
                  <c:v>15543</c:v>
                </c:pt>
                <c:pt idx="53">
                  <c:v>12231</c:v>
                </c:pt>
                <c:pt idx="54">
                  <c:v>11835</c:v>
                </c:pt>
                <c:pt idx="55">
                  <c:v>10889</c:v>
                </c:pt>
                <c:pt idx="56">
                  <c:v>5780</c:v>
                </c:pt>
                <c:pt idx="57">
                  <c:v>10539</c:v>
                </c:pt>
                <c:pt idx="58">
                  <c:v>10476</c:v>
                </c:pt>
                <c:pt idx="59">
                  <c:v>12868</c:v>
                </c:pt>
                <c:pt idx="60">
                  <c:v>11029</c:v>
                </c:pt>
                <c:pt idx="61">
                  <c:v>7080</c:v>
                </c:pt>
                <c:pt idx="62">
                  <c:v>7797</c:v>
                </c:pt>
                <c:pt idx="63">
                  <c:v>7970</c:v>
                </c:pt>
                <c:pt idx="64">
                  <c:v>7485</c:v>
                </c:pt>
                <c:pt idx="65">
                  <c:v>6307</c:v>
                </c:pt>
                <c:pt idx="66">
                  <c:v>11826</c:v>
                </c:pt>
                <c:pt idx="67">
                  <c:v>10484</c:v>
                </c:pt>
                <c:pt idx="68">
                  <c:v>7658</c:v>
                </c:pt>
                <c:pt idx="69">
                  <c:v>7628</c:v>
                </c:pt>
                <c:pt idx="70">
                  <c:v>14320</c:v>
                </c:pt>
                <c:pt idx="71">
                  <c:v>13375</c:v>
                </c:pt>
                <c:pt idx="72">
                  <c:v>11472</c:v>
                </c:pt>
                <c:pt idx="73">
                  <c:v>12497</c:v>
                </c:pt>
                <c:pt idx="74">
                  <c:v>7991</c:v>
                </c:pt>
                <c:pt idx="75">
                  <c:v>12227</c:v>
                </c:pt>
                <c:pt idx="76">
                  <c:v>16746</c:v>
                </c:pt>
                <c:pt idx="77">
                  <c:v>14573</c:v>
                </c:pt>
                <c:pt idx="78">
                  <c:v>13615</c:v>
                </c:pt>
                <c:pt idx="79">
                  <c:v>15860</c:v>
                </c:pt>
                <c:pt idx="80">
                  <c:v>15801</c:v>
                </c:pt>
                <c:pt idx="81">
                  <c:v>18843</c:v>
                </c:pt>
                <c:pt idx="82">
                  <c:v>17792</c:v>
                </c:pt>
                <c:pt idx="83">
                  <c:v>21396</c:v>
                </c:pt>
                <c:pt idx="84">
                  <c:v>19573</c:v>
                </c:pt>
                <c:pt idx="85">
                  <c:v>18775</c:v>
                </c:pt>
                <c:pt idx="86">
                  <c:v>20712</c:v>
                </c:pt>
                <c:pt idx="87">
                  <c:v>23674</c:v>
                </c:pt>
                <c:pt idx="88">
                  <c:v>20674</c:v>
                </c:pt>
                <c:pt idx="89">
                  <c:v>16881</c:v>
                </c:pt>
                <c:pt idx="90">
                  <c:v>20374</c:v>
                </c:pt>
                <c:pt idx="91">
                  <c:v>14598</c:v>
                </c:pt>
                <c:pt idx="92">
                  <c:v>17218</c:v>
                </c:pt>
                <c:pt idx="93">
                  <c:v>17446</c:v>
                </c:pt>
                <c:pt idx="94">
                  <c:v>17412</c:v>
                </c:pt>
                <c:pt idx="95">
                  <c:v>16535</c:v>
                </c:pt>
                <c:pt idx="96">
                  <c:v>11489</c:v>
                </c:pt>
                <c:pt idx="97">
                  <c:v>12535</c:v>
                </c:pt>
                <c:pt idx="98">
                  <c:v>10328</c:v>
                </c:pt>
                <c:pt idx="99">
                  <c:v>13147</c:v>
                </c:pt>
                <c:pt idx="100">
                  <c:v>11058</c:v>
                </c:pt>
                <c:pt idx="101">
                  <c:v>9299</c:v>
                </c:pt>
                <c:pt idx="102">
                  <c:v>7219</c:v>
                </c:pt>
                <c:pt idx="103">
                  <c:v>7497</c:v>
                </c:pt>
                <c:pt idx="104">
                  <c:v>7282</c:v>
                </c:pt>
                <c:pt idx="105">
                  <c:v>6113</c:v>
                </c:pt>
                <c:pt idx="106">
                  <c:v>4649</c:v>
                </c:pt>
                <c:pt idx="107">
                  <c:v>5869</c:v>
                </c:pt>
                <c:pt idx="108">
                  <c:v>5173</c:v>
                </c:pt>
                <c:pt idx="109">
                  <c:v>4135</c:v>
                </c:pt>
                <c:pt idx="110">
                  <c:v>3763</c:v>
                </c:pt>
                <c:pt idx="111">
                  <c:v>3633</c:v>
                </c:pt>
                <c:pt idx="112">
                  <c:v>4679</c:v>
                </c:pt>
                <c:pt idx="113">
                  <c:v>4177</c:v>
                </c:pt>
                <c:pt idx="114">
                  <c:v>4734</c:v>
                </c:pt>
                <c:pt idx="115">
                  <c:v>6472</c:v>
                </c:pt>
                <c:pt idx="116">
                  <c:v>6143</c:v>
                </c:pt>
                <c:pt idx="117">
                  <c:v>5590</c:v>
                </c:pt>
                <c:pt idx="118">
                  <c:v>6071</c:v>
                </c:pt>
                <c:pt idx="119">
                  <c:v>6177</c:v>
                </c:pt>
                <c:pt idx="120">
                  <c:v>7164</c:v>
                </c:pt>
                <c:pt idx="121">
                  <c:v>5827</c:v>
                </c:pt>
                <c:pt idx="122">
                  <c:v>7666</c:v>
                </c:pt>
                <c:pt idx="123">
                  <c:v>7008</c:v>
                </c:pt>
                <c:pt idx="124">
                  <c:v>9468</c:v>
                </c:pt>
                <c:pt idx="125">
                  <c:v>7160</c:v>
                </c:pt>
                <c:pt idx="126">
                  <c:v>9535</c:v>
                </c:pt>
                <c:pt idx="127">
                  <c:v>9497</c:v>
                </c:pt>
                <c:pt idx="128">
                  <c:v>15906</c:v>
                </c:pt>
                <c:pt idx="129">
                  <c:v>13408</c:v>
                </c:pt>
                <c:pt idx="130">
                  <c:v>15126</c:v>
                </c:pt>
                <c:pt idx="131">
                  <c:v>12797</c:v>
                </c:pt>
                <c:pt idx="132">
                  <c:v>10096</c:v>
                </c:pt>
                <c:pt idx="133">
                  <c:v>12708</c:v>
                </c:pt>
                <c:pt idx="134">
                  <c:v>13142</c:v>
                </c:pt>
                <c:pt idx="135">
                  <c:v>13341</c:v>
                </c:pt>
                <c:pt idx="136">
                  <c:v>12902</c:v>
                </c:pt>
                <c:pt idx="137">
                  <c:v>13218</c:v>
                </c:pt>
                <c:pt idx="138">
                  <c:v>11830</c:v>
                </c:pt>
                <c:pt idx="139">
                  <c:v>10109</c:v>
                </c:pt>
                <c:pt idx="140">
                  <c:v>13442</c:v>
                </c:pt>
                <c:pt idx="141">
                  <c:v>9881</c:v>
                </c:pt>
                <c:pt idx="142">
                  <c:v>7426</c:v>
                </c:pt>
                <c:pt idx="143">
                  <c:v>11396</c:v>
                </c:pt>
                <c:pt idx="144">
                  <c:v>11708</c:v>
                </c:pt>
                <c:pt idx="145">
                  <c:v>10569</c:v>
                </c:pt>
                <c:pt idx="146">
                  <c:v>8712</c:v>
                </c:pt>
                <c:pt idx="147">
                  <c:v>8117</c:v>
                </c:pt>
                <c:pt idx="148">
                  <c:v>10240</c:v>
                </c:pt>
                <c:pt idx="149">
                  <c:v>6341</c:v>
                </c:pt>
                <c:pt idx="150">
                  <c:v>8957</c:v>
                </c:pt>
                <c:pt idx="151">
                  <c:v>7358</c:v>
                </c:pt>
                <c:pt idx="152">
                  <c:v>5291</c:v>
                </c:pt>
                <c:pt idx="153">
                  <c:v>5097</c:v>
                </c:pt>
                <c:pt idx="154">
                  <c:v>6261</c:v>
                </c:pt>
                <c:pt idx="155">
                  <c:v>7253</c:v>
                </c:pt>
                <c:pt idx="156">
                  <c:v>7172</c:v>
                </c:pt>
                <c:pt idx="157">
                  <c:v>6725</c:v>
                </c:pt>
                <c:pt idx="158">
                  <c:v>4865</c:v>
                </c:pt>
                <c:pt idx="159">
                  <c:v>5991</c:v>
                </c:pt>
                <c:pt idx="160">
                  <c:v>5856</c:v>
                </c:pt>
                <c:pt idx="161">
                  <c:v>8400</c:v>
                </c:pt>
                <c:pt idx="162">
                  <c:v>6843</c:v>
                </c:pt>
                <c:pt idx="163">
                  <c:v>6253</c:v>
                </c:pt>
                <c:pt idx="164">
                  <c:v>6177</c:v>
                </c:pt>
                <c:pt idx="165">
                  <c:v>7691</c:v>
                </c:pt>
                <c:pt idx="166">
                  <c:v>6274</c:v>
                </c:pt>
                <c:pt idx="167">
                  <c:v>8012</c:v>
                </c:pt>
                <c:pt idx="168">
                  <c:v>8379</c:v>
                </c:pt>
                <c:pt idx="169">
                  <c:v>11172</c:v>
                </c:pt>
                <c:pt idx="170">
                  <c:v>8577</c:v>
                </c:pt>
                <c:pt idx="171">
                  <c:v>8742</c:v>
                </c:pt>
                <c:pt idx="172">
                  <c:v>10788</c:v>
                </c:pt>
                <c:pt idx="173">
                  <c:v>10666</c:v>
                </c:pt>
                <c:pt idx="174">
                  <c:v>9788</c:v>
                </c:pt>
                <c:pt idx="175">
                  <c:v>9514</c:v>
                </c:pt>
                <c:pt idx="176">
                  <c:v>10337</c:v>
                </c:pt>
                <c:pt idx="177">
                  <c:v>12003</c:v>
                </c:pt>
                <c:pt idx="178">
                  <c:v>10117</c:v>
                </c:pt>
                <c:pt idx="179">
                  <c:v>11674</c:v>
                </c:pt>
                <c:pt idx="180">
                  <c:v>8274</c:v>
                </c:pt>
                <c:pt idx="181">
                  <c:v>10282</c:v>
                </c:pt>
                <c:pt idx="182">
                  <c:v>10223</c:v>
                </c:pt>
                <c:pt idx="183">
                  <c:v>13218</c:v>
                </c:pt>
                <c:pt idx="184">
                  <c:v>9278</c:v>
                </c:pt>
                <c:pt idx="185">
                  <c:v>11560</c:v>
                </c:pt>
                <c:pt idx="186">
                  <c:v>10100</c:v>
                </c:pt>
                <c:pt idx="187">
                  <c:v>7459</c:v>
                </c:pt>
                <c:pt idx="188">
                  <c:v>4025</c:v>
                </c:pt>
                <c:pt idx="189">
                  <c:v>9088</c:v>
                </c:pt>
                <c:pt idx="190">
                  <c:v>7641</c:v>
                </c:pt>
                <c:pt idx="191">
                  <c:v>9577</c:v>
                </c:pt>
                <c:pt idx="192">
                  <c:v>8822</c:v>
                </c:pt>
                <c:pt idx="193">
                  <c:v>9409</c:v>
                </c:pt>
                <c:pt idx="194">
                  <c:v>8523</c:v>
                </c:pt>
                <c:pt idx="195">
                  <c:v>9628</c:v>
                </c:pt>
                <c:pt idx="196">
                  <c:v>8472</c:v>
                </c:pt>
                <c:pt idx="197">
                  <c:v>7459</c:v>
                </c:pt>
                <c:pt idx="198">
                  <c:v>10181</c:v>
                </c:pt>
                <c:pt idx="199">
                  <c:v>6641</c:v>
                </c:pt>
                <c:pt idx="200">
                  <c:v>6350</c:v>
                </c:pt>
                <c:pt idx="201">
                  <c:v>6738</c:v>
                </c:pt>
                <c:pt idx="202">
                  <c:v>4763</c:v>
                </c:pt>
                <c:pt idx="203">
                  <c:v>7750</c:v>
                </c:pt>
                <c:pt idx="204">
                  <c:v>6928</c:v>
                </c:pt>
                <c:pt idx="205">
                  <c:v>8096</c:v>
                </c:pt>
                <c:pt idx="206">
                  <c:v>8257</c:v>
                </c:pt>
                <c:pt idx="207">
                  <c:v>7447</c:v>
                </c:pt>
                <c:pt idx="208">
                  <c:v>8042</c:v>
                </c:pt>
                <c:pt idx="209">
                  <c:v>7712</c:v>
                </c:pt>
                <c:pt idx="210">
                  <c:v>7582</c:v>
                </c:pt>
                <c:pt idx="211">
                  <c:v>9974</c:v>
                </c:pt>
                <c:pt idx="212">
                  <c:v>7662</c:v>
                </c:pt>
                <c:pt idx="213">
                  <c:v>9054</c:v>
                </c:pt>
                <c:pt idx="214">
                  <c:v>9847</c:v>
                </c:pt>
                <c:pt idx="215">
                  <c:v>12856</c:v>
                </c:pt>
                <c:pt idx="216">
                  <c:v>10594</c:v>
                </c:pt>
                <c:pt idx="217">
                  <c:v>10202</c:v>
                </c:pt>
                <c:pt idx="218">
                  <c:v>10835</c:v>
                </c:pt>
                <c:pt idx="219">
                  <c:v>8721</c:v>
                </c:pt>
                <c:pt idx="220">
                  <c:v>10965</c:v>
                </c:pt>
                <c:pt idx="221">
                  <c:v>8683</c:v>
                </c:pt>
                <c:pt idx="222">
                  <c:v>10219</c:v>
                </c:pt>
                <c:pt idx="223">
                  <c:v>13024</c:v>
                </c:pt>
                <c:pt idx="224">
                  <c:v>9784</c:v>
                </c:pt>
                <c:pt idx="225">
                  <c:v>11294</c:v>
                </c:pt>
                <c:pt idx="226">
                  <c:v>10847</c:v>
                </c:pt>
                <c:pt idx="227">
                  <c:v>10324</c:v>
                </c:pt>
                <c:pt idx="228">
                  <c:v>11535</c:v>
                </c:pt>
                <c:pt idx="229">
                  <c:v>11062</c:v>
                </c:pt>
                <c:pt idx="230">
                  <c:v>8755</c:v>
                </c:pt>
                <c:pt idx="231">
                  <c:v>9189</c:v>
                </c:pt>
                <c:pt idx="232">
                  <c:v>9320</c:v>
                </c:pt>
                <c:pt idx="233">
                  <c:v>9041</c:v>
                </c:pt>
                <c:pt idx="234">
                  <c:v>10168</c:v>
                </c:pt>
                <c:pt idx="235">
                  <c:v>8670</c:v>
                </c:pt>
                <c:pt idx="236">
                  <c:v>8818</c:v>
                </c:pt>
                <c:pt idx="237">
                  <c:v>10915</c:v>
                </c:pt>
                <c:pt idx="238">
                  <c:v>9349</c:v>
                </c:pt>
                <c:pt idx="239">
                  <c:v>9999</c:v>
                </c:pt>
                <c:pt idx="240">
                  <c:v>7809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C9B8-2942-AA80-26DCAB9C59E6}"/>
            </c:ext>
          </c:extLst>
        </c:ser>
        <c:ser>
          <c:idx val="17"/>
          <c:order val="17"/>
          <c:tx>
            <c:strRef>
              <c:f>'Wells 3'!$AR$2</c:f>
              <c:strCache>
                <c:ptCount val="1"/>
                <c:pt idx="0">
                  <c:v>H06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3'!$AR$3:$AR$243</c:f>
              <c:numCache>
                <c:formatCode>General</c:formatCode>
                <c:ptCount val="241"/>
                <c:pt idx="0">
                  <c:v>44578</c:v>
                </c:pt>
                <c:pt idx="1">
                  <c:v>74678</c:v>
                </c:pt>
                <c:pt idx="2">
                  <c:v>74766</c:v>
                </c:pt>
                <c:pt idx="3">
                  <c:v>73120</c:v>
                </c:pt>
                <c:pt idx="4">
                  <c:v>56678</c:v>
                </c:pt>
                <c:pt idx="5">
                  <c:v>55555</c:v>
                </c:pt>
                <c:pt idx="6">
                  <c:v>48925</c:v>
                </c:pt>
                <c:pt idx="7">
                  <c:v>45735</c:v>
                </c:pt>
                <c:pt idx="8">
                  <c:v>37683</c:v>
                </c:pt>
                <c:pt idx="9">
                  <c:v>34620</c:v>
                </c:pt>
                <c:pt idx="10">
                  <c:v>34181</c:v>
                </c:pt>
                <c:pt idx="11">
                  <c:v>32818</c:v>
                </c:pt>
                <c:pt idx="12">
                  <c:v>32337</c:v>
                </c:pt>
                <c:pt idx="13">
                  <c:v>38375</c:v>
                </c:pt>
                <c:pt idx="14">
                  <c:v>37147</c:v>
                </c:pt>
                <c:pt idx="15">
                  <c:v>29037</c:v>
                </c:pt>
                <c:pt idx="16">
                  <c:v>33831</c:v>
                </c:pt>
                <c:pt idx="17">
                  <c:v>27227</c:v>
                </c:pt>
                <c:pt idx="18">
                  <c:v>33012</c:v>
                </c:pt>
                <c:pt idx="19">
                  <c:v>36341</c:v>
                </c:pt>
                <c:pt idx="20">
                  <c:v>37755</c:v>
                </c:pt>
                <c:pt idx="21">
                  <c:v>34670</c:v>
                </c:pt>
                <c:pt idx="22">
                  <c:v>36637</c:v>
                </c:pt>
                <c:pt idx="23">
                  <c:v>33523</c:v>
                </c:pt>
                <c:pt idx="24">
                  <c:v>41473</c:v>
                </c:pt>
                <c:pt idx="25">
                  <c:v>40342</c:v>
                </c:pt>
                <c:pt idx="26">
                  <c:v>38295</c:v>
                </c:pt>
                <c:pt idx="27">
                  <c:v>26801</c:v>
                </c:pt>
                <c:pt idx="28">
                  <c:v>35641</c:v>
                </c:pt>
                <c:pt idx="29">
                  <c:v>43194</c:v>
                </c:pt>
                <c:pt idx="30">
                  <c:v>31088</c:v>
                </c:pt>
                <c:pt idx="31">
                  <c:v>32835</c:v>
                </c:pt>
                <c:pt idx="32">
                  <c:v>36890</c:v>
                </c:pt>
                <c:pt idx="33">
                  <c:v>31003</c:v>
                </c:pt>
                <c:pt idx="34">
                  <c:v>20244</c:v>
                </c:pt>
                <c:pt idx="35">
                  <c:v>25780</c:v>
                </c:pt>
                <c:pt idx="36">
                  <c:v>40886</c:v>
                </c:pt>
                <c:pt idx="37">
                  <c:v>46178</c:v>
                </c:pt>
                <c:pt idx="38">
                  <c:v>33105</c:v>
                </c:pt>
                <c:pt idx="39">
                  <c:v>35645</c:v>
                </c:pt>
                <c:pt idx="40">
                  <c:v>32430</c:v>
                </c:pt>
                <c:pt idx="41">
                  <c:v>24737</c:v>
                </c:pt>
                <c:pt idx="42">
                  <c:v>33809</c:v>
                </c:pt>
                <c:pt idx="43">
                  <c:v>37941</c:v>
                </c:pt>
                <c:pt idx="44">
                  <c:v>28037</c:v>
                </c:pt>
                <c:pt idx="45">
                  <c:v>27830</c:v>
                </c:pt>
                <c:pt idx="46">
                  <c:v>28227</c:v>
                </c:pt>
                <c:pt idx="47">
                  <c:v>27438</c:v>
                </c:pt>
                <c:pt idx="48">
                  <c:v>15434</c:v>
                </c:pt>
                <c:pt idx="49">
                  <c:v>17666</c:v>
                </c:pt>
                <c:pt idx="50">
                  <c:v>28446</c:v>
                </c:pt>
                <c:pt idx="51">
                  <c:v>16151</c:v>
                </c:pt>
                <c:pt idx="52">
                  <c:v>18396</c:v>
                </c:pt>
                <c:pt idx="53">
                  <c:v>14923</c:v>
                </c:pt>
                <c:pt idx="54">
                  <c:v>17666</c:v>
                </c:pt>
                <c:pt idx="55">
                  <c:v>17180</c:v>
                </c:pt>
                <c:pt idx="56">
                  <c:v>13910</c:v>
                </c:pt>
                <c:pt idx="57">
                  <c:v>14290</c:v>
                </c:pt>
                <c:pt idx="58">
                  <c:v>13303</c:v>
                </c:pt>
                <c:pt idx="59">
                  <c:v>10797</c:v>
                </c:pt>
                <c:pt idx="60">
                  <c:v>14796</c:v>
                </c:pt>
                <c:pt idx="61">
                  <c:v>12792</c:v>
                </c:pt>
                <c:pt idx="62">
                  <c:v>11223</c:v>
                </c:pt>
                <c:pt idx="63">
                  <c:v>13877</c:v>
                </c:pt>
                <c:pt idx="64">
                  <c:v>14138</c:v>
                </c:pt>
                <c:pt idx="65">
                  <c:v>16632</c:v>
                </c:pt>
                <c:pt idx="66">
                  <c:v>16472</c:v>
                </c:pt>
                <c:pt idx="67">
                  <c:v>14619</c:v>
                </c:pt>
                <c:pt idx="68">
                  <c:v>14510</c:v>
                </c:pt>
                <c:pt idx="69">
                  <c:v>16720</c:v>
                </c:pt>
                <c:pt idx="70">
                  <c:v>18104</c:v>
                </c:pt>
                <c:pt idx="71">
                  <c:v>17653</c:v>
                </c:pt>
                <c:pt idx="72">
                  <c:v>17623</c:v>
                </c:pt>
                <c:pt idx="73">
                  <c:v>24847</c:v>
                </c:pt>
                <c:pt idx="74">
                  <c:v>25235</c:v>
                </c:pt>
                <c:pt idx="75">
                  <c:v>23539</c:v>
                </c:pt>
                <c:pt idx="76">
                  <c:v>28109</c:v>
                </c:pt>
                <c:pt idx="77">
                  <c:v>24995</c:v>
                </c:pt>
                <c:pt idx="78">
                  <c:v>23855</c:v>
                </c:pt>
                <c:pt idx="79">
                  <c:v>30911</c:v>
                </c:pt>
                <c:pt idx="80">
                  <c:v>29400</c:v>
                </c:pt>
                <c:pt idx="81">
                  <c:v>34316</c:v>
                </c:pt>
                <c:pt idx="82">
                  <c:v>30008</c:v>
                </c:pt>
                <c:pt idx="83">
                  <c:v>36620</c:v>
                </c:pt>
                <c:pt idx="84">
                  <c:v>40954</c:v>
                </c:pt>
                <c:pt idx="85">
                  <c:v>26235</c:v>
                </c:pt>
                <c:pt idx="86">
                  <c:v>36569</c:v>
                </c:pt>
                <c:pt idx="87">
                  <c:v>34316</c:v>
                </c:pt>
                <c:pt idx="88">
                  <c:v>33210</c:v>
                </c:pt>
                <c:pt idx="89">
                  <c:v>41249</c:v>
                </c:pt>
                <c:pt idx="90">
                  <c:v>19615</c:v>
                </c:pt>
                <c:pt idx="91">
                  <c:v>21780</c:v>
                </c:pt>
                <c:pt idx="92">
                  <c:v>21822</c:v>
                </c:pt>
                <c:pt idx="93">
                  <c:v>29999</c:v>
                </c:pt>
                <c:pt idx="94">
                  <c:v>17809</c:v>
                </c:pt>
                <c:pt idx="95">
                  <c:v>19581</c:v>
                </c:pt>
                <c:pt idx="96">
                  <c:v>10826</c:v>
                </c:pt>
                <c:pt idx="97">
                  <c:v>12678</c:v>
                </c:pt>
                <c:pt idx="98">
                  <c:v>16784</c:v>
                </c:pt>
                <c:pt idx="99">
                  <c:v>18729</c:v>
                </c:pt>
                <c:pt idx="100">
                  <c:v>17678</c:v>
                </c:pt>
                <c:pt idx="101">
                  <c:v>18273</c:v>
                </c:pt>
                <c:pt idx="102">
                  <c:v>16881</c:v>
                </c:pt>
                <c:pt idx="103">
                  <c:v>14324</c:v>
                </c:pt>
                <c:pt idx="104">
                  <c:v>12577</c:v>
                </c:pt>
                <c:pt idx="105">
                  <c:v>11843</c:v>
                </c:pt>
                <c:pt idx="106">
                  <c:v>9333</c:v>
                </c:pt>
                <c:pt idx="107">
                  <c:v>10716</c:v>
                </c:pt>
                <c:pt idx="108">
                  <c:v>10008</c:v>
                </c:pt>
                <c:pt idx="109">
                  <c:v>10257</c:v>
                </c:pt>
                <c:pt idx="110">
                  <c:v>10733</c:v>
                </c:pt>
                <c:pt idx="111">
                  <c:v>14598</c:v>
                </c:pt>
                <c:pt idx="112">
                  <c:v>12889</c:v>
                </c:pt>
                <c:pt idx="113">
                  <c:v>8523</c:v>
                </c:pt>
                <c:pt idx="114">
                  <c:v>8902</c:v>
                </c:pt>
                <c:pt idx="115">
                  <c:v>13902</c:v>
                </c:pt>
                <c:pt idx="116">
                  <c:v>13265</c:v>
                </c:pt>
                <c:pt idx="117">
                  <c:v>12240</c:v>
                </c:pt>
                <c:pt idx="118">
                  <c:v>10839</c:v>
                </c:pt>
                <c:pt idx="119">
                  <c:v>10611</c:v>
                </c:pt>
                <c:pt idx="120">
                  <c:v>18286</c:v>
                </c:pt>
                <c:pt idx="121">
                  <c:v>13083</c:v>
                </c:pt>
                <c:pt idx="122">
                  <c:v>19058</c:v>
                </c:pt>
                <c:pt idx="123">
                  <c:v>14636</c:v>
                </c:pt>
                <c:pt idx="124">
                  <c:v>17493</c:v>
                </c:pt>
                <c:pt idx="125">
                  <c:v>16429</c:v>
                </c:pt>
                <c:pt idx="126">
                  <c:v>26163</c:v>
                </c:pt>
                <c:pt idx="127">
                  <c:v>18197</c:v>
                </c:pt>
                <c:pt idx="128">
                  <c:v>22851</c:v>
                </c:pt>
                <c:pt idx="129">
                  <c:v>19666</c:v>
                </c:pt>
                <c:pt idx="130">
                  <c:v>19151</c:v>
                </c:pt>
                <c:pt idx="131">
                  <c:v>22109</c:v>
                </c:pt>
                <c:pt idx="132">
                  <c:v>21248</c:v>
                </c:pt>
                <c:pt idx="133">
                  <c:v>26071</c:v>
                </c:pt>
                <c:pt idx="134">
                  <c:v>28834</c:v>
                </c:pt>
                <c:pt idx="135">
                  <c:v>29746</c:v>
                </c:pt>
                <c:pt idx="136">
                  <c:v>21349</c:v>
                </c:pt>
                <c:pt idx="137">
                  <c:v>18902</c:v>
                </c:pt>
                <c:pt idx="138">
                  <c:v>24775</c:v>
                </c:pt>
                <c:pt idx="139">
                  <c:v>17147</c:v>
                </c:pt>
                <c:pt idx="140">
                  <c:v>26543</c:v>
                </c:pt>
                <c:pt idx="141">
                  <c:v>15058</c:v>
                </c:pt>
                <c:pt idx="142">
                  <c:v>19391</c:v>
                </c:pt>
                <c:pt idx="143">
                  <c:v>25552</c:v>
                </c:pt>
                <c:pt idx="144">
                  <c:v>12674</c:v>
                </c:pt>
                <c:pt idx="145">
                  <c:v>14683</c:v>
                </c:pt>
                <c:pt idx="146">
                  <c:v>14244</c:v>
                </c:pt>
                <c:pt idx="147">
                  <c:v>16868</c:v>
                </c:pt>
                <c:pt idx="148">
                  <c:v>13299</c:v>
                </c:pt>
                <c:pt idx="149">
                  <c:v>13910</c:v>
                </c:pt>
                <c:pt idx="150">
                  <c:v>12324</c:v>
                </c:pt>
                <c:pt idx="151">
                  <c:v>13484</c:v>
                </c:pt>
                <c:pt idx="152">
                  <c:v>14045</c:v>
                </c:pt>
                <c:pt idx="153">
                  <c:v>9265</c:v>
                </c:pt>
                <c:pt idx="154">
                  <c:v>14594</c:v>
                </c:pt>
                <c:pt idx="155">
                  <c:v>10046</c:v>
                </c:pt>
                <c:pt idx="156">
                  <c:v>9982</c:v>
                </c:pt>
                <c:pt idx="157">
                  <c:v>8392</c:v>
                </c:pt>
                <c:pt idx="158">
                  <c:v>7742</c:v>
                </c:pt>
                <c:pt idx="159">
                  <c:v>11451</c:v>
                </c:pt>
                <c:pt idx="160">
                  <c:v>13370</c:v>
                </c:pt>
                <c:pt idx="161">
                  <c:v>10493</c:v>
                </c:pt>
                <c:pt idx="162">
                  <c:v>10573</c:v>
                </c:pt>
                <c:pt idx="163">
                  <c:v>9206</c:v>
                </c:pt>
                <c:pt idx="164">
                  <c:v>10586</c:v>
                </c:pt>
                <c:pt idx="165">
                  <c:v>12231</c:v>
                </c:pt>
                <c:pt idx="166">
                  <c:v>15375</c:v>
                </c:pt>
                <c:pt idx="167">
                  <c:v>10421</c:v>
                </c:pt>
                <c:pt idx="168">
                  <c:v>7501</c:v>
                </c:pt>
                <c:pt idx="169">
                  <c:v>8092</c:v>
                </c:pt>
                <c:pt idx="170">
                  <c:v>6278</c:v>
                </c:pt>
                <c:pt idx="171">
                  <c:v>5856</c:v>
                </c:pt>
                <c:pt idx="172">
                  <c:v>11771</c:v>
                </c:pt>
                <c:pt idx="173">
                  <c:v>16079</c:v>
                </c:pt>
                <c:pt idx="174">
                  <c:v>16345</c:v>
                </c:pt>
                <c:pt idx="175">
                  <c:v>18003</c:v>
                </c:pt>
                <c:pt idx="176">
                  <c:v>23336</c:v>
                </c:pt>
                <c:pt idx="177">
                  <c:v>19493</c:v>
                </c:pt>
                <c:pt idx="178">
                  <c:v>19691</c:v>
                </c:pt>
                <c:pt idx="179">
                  <c:v>19839</c:v>
                </c:pt>
                <c:pt idx="180">
                  <c:v>17644</c:v>
                </c:pt>
                <c:pt idx="181">
                  <c:v>14860</c:v>
                </c:pt>
                <c:pt idx="182">
                  <c:v>21282</c:v>
                </c:pt>
                <c:pt idx="183">
                  <c:v>15320</c:v>
                </c:pt>
                <c:pt idx="184">
                  <c:v>18193</c:v>
                </c:pt>
                <c:pt idx="185">
                  <c:v>18771</c:v>
                </c:pt>
                <c:pt idx="186">
                  <c:v>27235</c:v>
                </c:pt>
                <c:pt idx="187">
                  <c:v>18788</c:v>
                </c:pt>
                <c:pt idx="188">
                  <c:v>9160</c:v>
                </c:pt>
                <c:pt idx="189">
                  <c:v>18404</c:v>
                </c:pt>
                <c:pt idx="190">
                  <c:v>16037</c:v>
                </c:pt>
                <c:pt idx="191">
                  <c:v>16256</c:v>
                </c:pt>
                <c:pt idx="192">
                  <c:v>25417</c:v>
                </c:pt>
                <c:pt idx="193">
                  <c:v>16931</c:v>
                </c:pt>
                <c:pt idx="194">
                  <c:v>9307</c:v>
                </c:pt>
                <c:pt idx="195">
                  <c:v>14037</c:v>
                </c:pt>
                <c:pt idx="196">
                  <c:v>14134</c:v>
                </c:pt>
                <c:pt idx="197">
                  <c:v>12493</c:v>
                </c:pt>
                <c:pt idx="198">
                  <c:v>11923</c:v>
                </c:pt>
                <c:pt idx="199">
                  <c:v>13881</c:v>
                </c:pt>
                <c:pt idx="200">
                  <c:v>18564</c:v>
                </c:pt>
                <c:pt idx="201">
                  <c:v>16320</c:v>
                </c:pt>
                <c:pt idx="202">
                  <c:v>6788</c:v>
                </c:pt>
                <c:pt idx="203">
                  <c:v>4080</c:v>
                </c:pt>
                <c:pt idx="204">
                  <c:v>14623</c:v>
                </c:pt>
                <c:pt idx="205">
                  <c:v>8215</c:v>
                </c:pt>
                <c:pt idx="206">
                  <c:v>6721</c:v>
                </c:pt>
                <c:pt idx="207">
                  <c:v>15687</c:v>
                </c:pt>
                <c:pt idx="208">
                  <c:v>11181</c:v>
                </c:pt>
                <c:pt idx="209">
                  <c:v>16134</c:v>
                </c:pt>
                <c:pt idx="210">
                  <c:v>9965</c:v>
                </c:pt>
                <c:pt idx="211">
                  <c:v>10624</c:v>
                </c:pt>
                <c:pt idx="212">
                  <c:v>11476</c:v>
                </c:pt>
                <c:pt idx="213">
                  <c:v>8472</c:v>
                </c:pt>
                <c:pt idx="214">
                  <c:v>13442</c:v>
                </c:pt>
                <c:pt idx="215">
                  <c:v>8894</c:v>
                </c:pt>
                <c:pt idx="216">
                  <c:v>9172</c:v>
                </c:pt>
                <c:pt idx="217">
                  <c:v>8109</c:v>
                </c:pt>
                <c:pt idx="218">
                  <c:v>13079</c:v>
                </c:pt>
                <c:pt idx="219">
                  <c:v>11598</c:v>
                </c:pt>
                <c:pt idx="220">
                  <c:v>14763</c:v>
                </c:pt>
                <c:pt idx="221">
                  <c:v>14708</c:v>
                </c:pt>
                <c:pt idx="222">
                  <c:v>20071</c:v>
                </c:pt>
                <c:pt idx="223">
                  <c:v>9746</c:v>
                </c:pt>
                <c:pt idx="224">
                  <c:v>16720</c:v>
                </c:pt>
                <c:pt idx="225">
                  <c:v>10725</c:v>
                </c:pt>
                <c:pt idx="226">
                  <c:v>10881</c:v>
                </c:pt>
                <c:pt idx="227">
                  <c:v>8928</c:v>
                </c:pt>
                <c:pt idx="228">
                  <c:v>10965</c:v>
                </c:pt>
                <c:pt idx="229">
                  <c:v>11231</c:v>
                </c:pt>
                <c:pt idx="230">
                  <c:v>12721</c:v>
                </c:pt>
                <c:pt idx="231">
                  <c:v>14142</c:v>
                </c:pt>
                <c:pt idx="232">
                  <c:v>9919</c:v>
                </c:pt>
                <c:pt idx="233">
                  <c:v>7797</c:v>
                </c:pt>
                <c:pt idx="234">
                  <c:v>6569</c:v>
                </c:pt>
                <c:pt idx="235">
                  <c:v>10257</c:v>
                </c:pt>
                <c:pt idx="236">
                  <c:v>10176</c:v>
                </c:pt>
                <c:pt idx="237">
                  <c:v>13640</c:v>
                </c:pt>
                <c:pt idx="238">
                  <c:v>7535</c:v>
                </c:pt>
                <c:pt idx="239">
                  <c:v>4881</c:v>
                </c:pt>
                <c:pt idx="240">
                  <c:v>7599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C9B8-2942-AA80-26DCAB9C59E6}"/>
            </c:ext>
          </c:extLst>
        </c:ser>
        <c:ser>
          <c:idx val="18"/>
          <c:order val="18"/>
          <c:tx>
            <c:strRef>
              <c:f>'Wells 3'!$AS$2</c:f>
              <c:strCache>
                <c:ptCount val="1"/>
                <c:pt idx="0">
                  <c:v>H07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3'!$AS$3:$AS$243</c:f>
              <c:numCache>
                <c:formatCode>General</c:formatCode>
                <c:ptCount val="241"/>
                <c:pt idx="0">
                  <c:v>58750</c:v>
                </c:pt>
                <c:pt idx="1">
                  <c:v>66815</c:v>
                </c:pt>
                <c:pt idx="2">
                  <c:v>70993</c:v>
                </c:pt>
                <c:pt idx="3">
                  <c:v>56218</c:v>
                </c:pt>
                <c:pt idx="4">
                  <c:v>50541</c:v>
                </c:pt>
                <c:pt idx="5">
                  <c:v>43076</c:v>
                </c:pt>
                <c:pt idx="6">
                  <c:v>35134</c:v>
                </c:pt>
                <c:pt idx="7">
                  <c:v>31493</c:v>
                </c:pt>
                <c:pt idx="8">
                  <c:v>22450</c:v>
                </c:pt>
                <c:pt idx="9">
                  <c:v>24611</c:v>
                </c:pt>
                <c:pt idx="10">
                  <c:v>28590</c:v>
                </c:pt>
                <c:pt idx="11">
                  <c:v>24324</c:v>
                </c:pt>
                <c:pt idx="12">
                  <c:v>28851</c:v>
                </c:pt>
                <c:pt idx="13">
                  <c:v>23185</c:v>
                </c:pt>
                <c:pt idx="14">
                  <c:v>22569</c:v>
                </c:pt>
                <c:pt idx="15">
                  <c:v>23860</c:v>
                </c:pt>
                <c:pt idx="16">
                  <c:v>17990</c:v>
                </c:pt>
                <c:pt idx="17">
                  <c:v>24391</c:v>
                </c:pt>
                <c:pt idx="18">
                  <c:v>24995</c:v>
                </c:pt>
                <c:pt idx="19">
                  <c:v>19408</c:v>
                </c:pt>
                <c:pt idx="20">
                  <c:v>24227</c:v>
                </c:pt>
                <c:pt idx="21">
                  <c:v>24585</c:v>
                </c:pt>
                <c:pt idx="22">
                  <c:v>21383</c:v>
                </c:pt>
                <c:pt idx="23">
                  <c:v>23041</c:v>
                </c:pt>
                <c:pt idx="24">
                  <c:v>21320</c:v>
                </c:pt>
                <c:pt idx="25">
                  <c:v>20826</c:v>
                </c:pt>
                <c:pt idx="26">
                  <c:v>18573</c:v>
                </c:pt>
                <c:pt idx="27">
                  <c:v>14463</c:v>
                </c:pt>
                <c:pt idx="28">
                  <c:v>20860</c:v>
                </c:pt>
                <c:pt idx="29">
                  <c:v>19855</c:v>
                </c:pt>
                <c:pt idx="30">
                  <c:v>19020</c:v>
                </c:pt>
                <c:pt idx="31">
                  <c:v>21670</c:v>
                </c:pt>
                <c:pt idx="32">
                  <c:v>26299</c:v>
                </c:pt>
                <c:pt idx="33">
                  <c:v>24003</c:v>
                </c:pt>
                <c:pt idx="34">
                  <c:v>23569</c:v>
                </c:pt>
                <c:pt idx="35">
                  <c:v>16995</c:v>
                </c:pt>
                <c:pt idx="36">
                  <c:v>19197</c:v>
                </c:pt>
                <c:pt idx="37">
                  <c:v>18543</c:v>
                </c:pt>
                <c:pt idx="38">
                  <c:v>20050</c:v>
                </c:pt>
                <c:pt idx="39">
                  <c:v>14720</c:v>
                </c:pt>
                <c:pt idx="40">
                  <c:v>14649</c:v>
                </c:pt>
                <c:pt idx="41">
                  <c:v>17619</c:v>
                </c:pt>
                <c:pt idx="42">
                  <c:v>17948</c:v>
                </c:pt>
                <c:pt idx="43">
                  <c:v>8738</c:v>
                </c:pt>
                <c:pt idx="44">
                  <c:v>15712</c:v>
                </c:pt>
                <c:pt idx="45">
                  <c:v>16088</c:v>
                </c:pt>
                <c:pt idx="46">
                  <c:v>14699</c:v>
                </c:pt>
                <c:pt idx="47">
                  <c:v>12417</c:v>
                </c:pt>
                <c:pt idx="48">
                  <c:v>14197</c:v>
                </c:pt>
                <c:pt idx="49">
                  <c:v>15134</c:v>
                </c:pt>
                <c:pt idx="50">
                  <c:v>11906</c:v>
                </c:pt>
                <c:pt idx="51">
                  <c:v>10278</c:v>
                </c:pt>
                <c:pt idx="52">
                  <c:v>10421</c:v>
                </c:pt>
                <c:pt idx="53">
                  <c:v>8029</c:v>
                </c:pt>
                <c:pt idx="54">
                  <c:v>7890</c:v>
                </c:pt>
                <c:pt idx="55">
                  <c:v>6392</c:v>
                </c:pt>
                <c:pt idx="56">
                  <c:v>7080</c:v>
                </c:pt>
                <c:pt idx="57">
                  <c:v>6303</c:v>
                </c:pt>
                <c:pt idx="58">
                  <c:v>8155</c:v>
                </c:pt>
                <c:pt idx="59">
                  <c:v>7071</c:v>
                </c:pt>
                <c:pt idx="60">
                  <c:v>6215</c:v>
                </c:pt>
                <c:pt idx="61">
                  <c:v>7016</c:v>
                </c:pt>
                <c:pt idx="62">
                  <c:v>6898</c:v>
                </c:pt>
                <c:pt idx="63">
                  <c:v>6464</c:v>
                </c:pt>
                <c:pt idx="64">
                  <c:v>5333</c:v>
                </c:pt>
                <c:pt idx="65">
                  <c:v>5312</c:v>
                </c:pt>
                <c:pt idx="66">
                  <c:v>6215</c:v>
                </c:pt>
                <c:pt idx="67">
                  <c:v>7788</c:v>
                </c:pt>
                <c:pt idx="68">
                  <c:v>8151</c:v>
                </c:pt>
                <c:pt idx="69">
                  <c:v>8831</c:v>
                </c:pt>
                <c:pt idx="70">
                  <c:v>8299</c:v>
                </c:pt>
                <c:pt idx="71">
                  <c:v>8603</c:v>
                </c:pt>
                <c:pt idx="72">
                  <c:v>7734</c:v>
                </c:pt>
                <c:pt idx="73">
                  <c:v>9619</c:v>
                </c:pt>
                <c:pt idx="74">
                  <c:v>8151</c:v>
                </c:pt>
                <c:pt idx="75">
                  <c:v>11071</c:v>
                </c:pt>
                <c:pt idx="76">
                  <c:v>11835</c:v>
                </c:pt>
                <c:pt idx="77">
                  <c:v>9763</c:v>
                </c:pt>
                <c:pt idx="78">
                  <c:v>11476</c:v>
                </c:pt>
                <c:pt idx="79">
                  <c:v>13577</c:v>
                </c:pt>
                <c:pt idx="80">
                  <c:v>12902</c:v>
                </c:pt>
                <c:pt idx="81">
                  <c:v>13307</c:v>
                </c:pt>
                <c:pt idx="82">
                  <c:v>14505</c:v>
                </c:pt>
                <c:pt idx="83">
                  <c:v>14581</c:v>
                </c:pt>
                <c:pt idx="84">
                  <c:v>13223</c:v>
                </c:pt>
                <c:pt idx="85">
                  <c:v>12581</c:v>
                </c:pt>
                <c:pt idx="86">
                  <c:v>9868</c:v>
                </c:pt>
                <c:pt idx="87">
                  <c:v>14978</c:v>
                </c:pt>
                <c:pt idx="88">
                  <c:v>18125</c:v>
                </c:pt>
                <c:pt idx="89">
                  <c:v>12602</c:v>
                </c:pt>
                <c:pt idx="90">
                  <c:v>11311</c:v>
                </c:pt>
                <c:pt idx="91">
                  <c:v>13328</c:v>
                </c:pt>
                <c:pt idx="92">
                  <c:v>14067</c:v>
                </c:pt>
                <c:pt idx="93">
                  <c:v>9451</c:v>
                </c:pt>
                <c:pt idx="94">
                  <c:v>9615</c:v>
                </c:pt>
                <c:pt idx="95">
                  <c:v>10801</c:v>
                </c:pt>
                <c:pt idx="96">
                  <c:v>7691</c:v>
                </c:pt>
                <c:pt idx="97">
                  <c:v>7632</c:v>
                </c:pt>
                <c:pt idx="98">
                  <c:v>7025</c:v>
                </c:pt>
                <c:pt idx="99">
                  <c:v>6054</c:v>
                </c:pt>
                <c:pt idx="100">
                  <c:v>5683</c:v>
                </c:pt>
                <c:pt idx="101">
                  <c:v>6181</c:v>
                </c:pt>
                <c:pt idx="102">
                  <c:v>4869</c:v>
                </c:pt>
                <c:pt idx="103">
                  <c:v>4384</c:v>
                </c:pt>
                <c:pt idx="104">
                  <c:v>6472</c:v>
                </c:pt>
                <c:pt idx="105">
                  <c:v>4641</c:v>
                </c:pt>
                <c:pt idx="106">
                  <c:v>3641</c:v>
                </c:pt>
                <c:pt idx="107">
                  <c:v>4476</c:v>
                </c:pt>
                <c:pt idx="108">
                  <c:v>3287</c:v>
                </c:pt>
                <c:pt idx="109">
                  <c:v>3426</c:v>
                </c:pt>
                <c:pt idx="110">
                  <c:v>4017</c:v>
                </c:pt>
                <c:pt idx="111">
                  <c:v>3548</c:v>
                </c:pt>
                <c:pt idx="112">
                  <c:v>3789</c:v>
                </c:pt>
                <c:pt idx="113">
                  <c:v>4400</c:v>
                </c:pt>
                <c:pt idx="114">
                  <c:v>3768</c:v>
                </c:pt>
                <c:pt idx="115">
                  <c:v>5417</c:v>
                </c:pt>
                <c:pt idx="116">
                  <c:v>5485</c:v>
                </c:pt>
                <c:pt idx="117">
                  <c:v>5025</c:v>
                </c:pt>
                <c:pt idx="118">
                  <c:v>5624</c:v>
                </c:pt>
                <c:pt idx="119">
                  <c:v>6118</c:v>
                </c:pt>
                <c:pt idx="120">
                  <c:v>5632</c:v>
                </c:pt>
                <c:pt idx="121">
                  <c:v>5607</c:v>
                </c:pt>
                <c:pt idx="122">
                  <c:v>5742</c:v>
                </c:pt>
                <c:pt idx="123">
                  <c:v>7274</c:v>
                </c:pt>
                <c:pt idx="124">
                  <c:v>8396</c:v>
                </c:pt>
                <c:pt idx="125">
                  <c:v>8906</c:v>
                </c:pt>
                <c:pt idx="126">
                  <c:v>10430</c:v>
                </c:pt>
                <c:pt idx="127">
                  <c:v>12037</c:v>
                </c:pt>
                <c:pt idx="128">
                  <c:v>12737</c:v>
                </c:pt>
                <c:pt idx="129">
                  <c:v>10455</c:v>
                </c:pt>
                <c:pt idx="130">
                  <c:v>9037</c:v>
                </c:pt>
                <c:pt idx="131">
                  <c:v>14033</c:v>
                </c:pt>
                <c:pt idx="132">
                  <c:v>12105</c:v>
                </c:pt>
                <c:pt idx="133">
                  <c:v>12083</c:v>
                </c:pt>
                <c:pt idx="134">
                  <c:v>11826</c:v>
                </c:pt>
                <c:pt idx="135">
                  <c:v>9717</c:v>
                </c:pt>
                <c:pt idx="136">
                  <c:v>6679</c:v>
                </c:pt>
                <c:pt idx="137">
                  <c:v>9885</c:v>
                </c:pt>
                <c:pt idx="138">
                  <c:v>9155</c:v>
                </c:pt>
                <c:pt idx="139">
                  <c:v>10290</c:v>
                </c:pt>
                <c:pt idx="140">
                  <c:v>10016</c:v>
                </c:pt>
                <c:pt idx="141">
                  <c:v>13016</c:v>
                </c:pt>
                <c:pt idx="142">
                  <c:v>12265</c:v>
                </c:pt>
                <c:pt idx="143">
                  <c:v>13003</c:v>
                </c:pt>
                <c:pt idx="144">
                  <c:v>9687</c:v>
                </c:pt>
                <c:pt idx="145">
                  <c:v>7358</c:v>
                </c:pt>
                <c:pt idx="146">
                  <c:v>8974</c:v>
                </c:pt>
                <c:pt idx="147">
                  <c:v>10476</c:v>
                </c:pt>
                <c:pt idx="148">
                  <c:v>9539</c:v>
                </c:pt>
                <c:pt idx="149">
                  <c:v>8911</c:v>
                </c:pt>
                <c:pt idx="150">
                  <c:v>9252</c:v>
                </c:pt>
                <c:pt idx="151">
                  <c:v>7856</c:v>
                </c:pt>
                <c:pt idx="152">
                  <c:v>7721</c:v>
                </c:pt>
                <c:pt idx="153">
                  <c:v>6468</c:v>
                </c:pt>
                <c:pt idx="154">
                  <c:v>6987</c:v>
                </c:pt>
                <c:pt idx="155">
                  <c:v>7244</c:v>
                </c:pt>
                <c:pt idx="156">
                  <c:v>6734</c:v>
                </c:pt>
                <c:pt idx="157">
                  <c:v>6902</c:v>
                </c:pt>
                <c:pt idx="158">
                  <c:v>5594</c:v>
                </c:pt>
                <c:pt idx="159">
                  <c:v>6054</c:v>
                </c:pt>
                <c:pt idx="160">
                  <c:v>7936</c:v>
                </c:pt>
                <c:pt idx="161">
                  <c:v>5388</c:v>
                </c:pt>
                <c:pt idx="162">
                  <c:v>4936</c:v>
                </c:pt>
                <c:pt idx="163">
                  <c:v>5223</c:v>
                </c:pt>
                <c:pt idx="164">
                  <c:v>5814</c:v>
                </c:pt>
                <c:pt idx="165">
                  <c:v>4400</c:v>
                </c:pt>
                <c:pt idx="166">
                  <c:v>5046</c:v>
                </c:pt>
                <c:pt idx="167">
                  <c:v>6337</c:v>
                </c:pt>
                <c:pt idx="168">
                  <c:v>7147</c:v>
                </c:pt>
                <c:pt idx="169">
                  <c:v>7033</c:v>
                </c:pt>
                <c:pt idx="170">
                  <c:v>6607</c:v>
                </c:pt>
                <c:pt idx="171">
                  <c:v>8894</c:v>
                </c:pt>
                <c:pt idx="172">
                  <c:v>7156</c:v>
                </c:pt>
                <c:pt idx="173">
                  <c:v>5784</c:v>
                </c:pt>
                <c:pt idx="174">
                  <c:v>6683</c:v>
                </c:pt>
                <c:pt idx="175">
                  <c:v>5016</c:v>
                </c:pt>
                <c:pt idx="176">
                  <c:v>5198</c:v>
                </c:pt>
                <c:pt idx="177">
                  <c:v>7632</c:v>
                </c:pt>
                <c:pt idx="178">
                  <c:v>6063</c:v>
                </c:pt>
                <c:pt idx="179">
                  <c:v>6801</c:v>
                </c:pt>
                <c:pt idx="180">
                  <c:v>9371</c:v>
                </c:pt>
                <c:pt idx="181">
                  <c:v>7510</c:v>
                </c:pt>
                <c:pt idx="182">
                  <c:v>9413</c:v>
                </c:pt>
                <c:pt idx="183">
                  <c:v>7531</c:v>
                </c:pt>
                <c:pt idx="184">
                  <c:v>7016</c:v>
                </c:pt>
                <c:pt idx="185">
                  <c:v>7333</c:v>
                </c:pt>
                <c:pt idx="186">
                  <c:v>9750</c:v>
                </c:pt>
                <c:pt idx="187">
                  <c:v>9206</c:v>
                </c:pt>
                <c:pt idx="188">
                  <c:v>8961</c:v>
                </c:pt>
                <c:pt idx="189">
                  <c:v>11197</c:v>
                </c:pt>
                <c:pt idx="190">
                  <c:v>6354</c:v>
                </c:pt>
                <c:pt idx="191">
                  <c:v>6594</c:v>
                </c:pt>
                <c:pt idx="192">
                  <c:v>6426</c:v>
                </c:pt>
                <c:pt idx="193">
                  <c:v>6316</c:v>
                </c:pt>
                <c:pt idx="194">
                  <c:v>7139</c:v>
                </c:pt>
                <c:pt idx="195">
                  <c:v>7286</c:v>
                </c:pt>
                <c:pt idx="196">
                  <c:v>7274</c:v>
                </c:pt>
                <c:pt idx="197">
                  <c:v>6455</c:v>
                </c:pt>
                <c:pt idx="198">
                  <c:v>7839</c:v>
                </c:pt>
                <c:pt idx="199">
                  <c:v>6375</c:v>
                </c:pt>
                <c:pt idx="200">
                  <c:v>4451</c:v>
                </c:pt>
                <c:pt idx="201">
                  <c:v>4797</c:v>
                </c:pt>
                <c:pt idx="202">
                  <c:v>4460</c:v>
                </c:pt>
                <c:pt idx="203">
                  <c:v>4932</c:v>
                </c:pt>
                <c:pt idx="204">
                  <c:v>5409</c:v>
                </c:pt>
                <c:pt idx="205">
                  <c:v>6135</c:v>
                </c:pt>
                <c:pt idx="206">
                  <c:v>3953</c:v>
                </c:pt>
                <c:pt idx="207">
                  <c:v>4928</c:v>
                </c:pt>
                <c:pt idx="208">
                  <c:v>5544</c:v>
                </c:pt>
                <c:pt idx="209">
                  <c:v>5050</c:v>
                </c:pt>
                <c:pt idx="210">
                  <c:v>5367</c:v>
                </c:pt>
                <c:pt idx="211">
                  <c:v>4780</c:v>
                </c:pt>
                <c:pt idx="212">
                  <c:v>4670</c:v>
                </c:pt>
                <c:pt idx="213">
                  <c:v>4713</c:v>
                </c:pt>
                <c:pt idx="214">
                  <c:v>6940</c:v>
                </c:pt>
                <c:pt idx="215">
                  <c:v>5257</c:v>
                </c:pt>
                <c:pt idx="216">
                  <c:v>6569</c:v>
                </c:pt>
                <c:pt idx="217">
                  <c:v>6139</c:v>
                </c:pt>
                <c:pt idx="218">
                  <c:v>7101</c:v>
                </c:pt>
                <c:pt idx="219">
                  <c:v>7898</c:v>
                </c:pt>
                <c:pt idx="220">
                  <c:v>6434</c:v>
                </c:pt>
                <c:pt idx="221">
                  <c:v>5738</c:v>
                </c:pt>
                <c:pt idx="222">
                  <c:v>5350</c:v>
                </c:pt>
                <c:pt idx="223">
                  <c:v>5632</c:v>
                </c:pt>
                <c:pt idx="224">
                  <c:v>6746</c:v>
                </c:pt>
                <c:pt idx="225">
                  <c:v>8046</c:v>
                </c:pt>
                <c:pt idx="226">
                  <c:v>8168</c:v>
                </c:pt>
                <c:pt idx="227">
                  <c:v>10425</c:v>
                </c:pt>
                <c:pt idx="228">
                  <c:v>6822</c:v>
                </c:pt>
                <c:pt idx="229">
                  <c:v>5945</c:v>
                </c:pt>
                <c:pt idx="230">
                  <c:v>7139</c:v>
                </c:pt>
                <c:pt idx="231">
                  <c:v>8012</c:v>
                </c:pt>
                <c:pt idx="232">
                  <c:v>5666</c:v>
                </c:pt>
                <c:pt idx="233">
                  <c:v>6438</c:v>
                </c:pt>
                <c:pt idx="234">
                  <c:v>4261</c:v>
                </c:pt>
                <c:pt idx="235">
                  <c:v>5936</c:v>
                </c:pt>
                <c:pt idx="236">
                  <c:v>5021</c:v>
                </c:pt>
                <c:pt idx="237">
                  <c:v>7088</c:v>
                </c:pt>
                <c:pt idx="238">
                  <c:v>6552</c:v>
                </c:pt>
                <c:pt idx="239">
                  <c:v>6738</c:v>
                </c:pt>
                <c:pt idx="240">
                  <c:v>7400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C9B8-2942-AA80-26DCAB9C59E6}"/>
            </c:ext>
          </c:extLst>
        </c:ser>
        <c:ser>
          <c:idx val="19"/>
          <c:order val="19"/>
          <c:tx>
            <c:strRef>
              <c:f>'Wells 3'!$AT$2</c:f>
              <c:strCache>
                <c:ptCount val="1"/>
                <c:pt idx="0">
                  <c:v>H08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3'!$AT$3:$AT$243</c:f>
              <c:numCache>
                <c:formatCode>General</c:formatCode>
                <c:ptCount val="241"/>
                <c:pt idx="0">
                  <c:v>91470</c:v>
                </c:pt>
                <c:pt idx="1">
                  <c:v>61683</c:v>
                </c:pt>
                <c:pt idx="2">
                  <c:v>60999</c:v>
                </c:pt>
                <c:pt idx="3">
                  <c:v>70685</c:v>
                </c:pt>
                <c:pt idx="4">
                  <c:v>61456</c:v>
                </c:pt>
                <c:pt idx="5">
                  <c:v>46144</c:v>
                </c:pt>
                <c:pt idx="6">
                  <c:v>38181</c:v>
                </c:pt>
                <c:pt idx="7">
                  <c:v>32666</c:v>
                </c:pt>
                <c:pt idx="8">
                  <c:v>32172</c:v>
                </c:pt>
                <c:pt idx="9">
                  <c:v>33383</c:v>
                </c:pt>
                <c:pt idx="10">
                  <c:v>46338</c:v>
                </c:pt>
                <c:pt idx="11">
                  <c:v>34539</c:v>
                </c:pt>
                <c:pt idx="12">
                  <c:v>29181</c:v>
                </c:pt>
                <c:pt idx="13">
                  <c:v>35797</c:v>
                </c:pt>
                <c:pt idx="14">
                  <c:v>21704</c:v>
                </c:pt>
                <c:pt idx="15">
                  <c:v>28889</c:v>
                </c:pt>
                <c:pt idx="16">
                  <c:v>25522</c:v>
                </c:pt>
                <c:pt idx="17">
                  <c:v>19940</c:v>
                </c:pt>
                <c:pt idx="18">
                  <c:v>24223</c:v>
                </c:pt>
                <c:pt idx="19">
                  <c:v>26315</c:v>
                </c:pt>
                <c:pt idx="20">
                  <c:v>25189</c:v>
                </c:pt>
                <c:pt idx="21">
                  <c:v>18244</c:v>
                </c:pt>
                <c:pt idx="22">
                  <c:v>26851</c:v>
                </c:pt>
                <c:pt idx="23">
                  <c:v>20417</c:v>
                </c:pt>
                <c:pt idx="24">
                  <c:v>14239</c:v>
                </c:pt>
                <c:pt idx="25">
                  <c:v>28695</c:v>
                </c:pt>
                <c:pt idx="26">
                  <c:v>28704</c:v>
                </c:pt>
                <c:pt idx="27">
                  <c:v>21628</c:v>
                </c:pt>
                <c:pt idx="28">
                  <c:v>27721</c:v>
                </c:pt>
                <c:pt idx="29">
                  <c:v>24801</c:v>
                </c:pt>
                <c:pt idx="30">
                  <c:v>26784</c:v>
                </c:pt>
                <c:pt idx="31">
                  <c:v>31459</c:v>
                </c:pt>
                <c:pt idx="32">
                  <c:v>27185</c:v>
                </c:pt>
                <c:pt idx="33">
                  <c:v>32868</c:v>
                </c:pt>
                <c:pt idx="34">
                  <c:v>30286</c:v>
                </c:pt>
                <c:pt idx="35">
                  <c:v>23471</c:v>
                </c:pt>
                <c:pt idx="36">
                  <c:v>22235</c:v>
                </c:pt>
                <c:pt idx="37">
                  <c:v>29425</c:v>
                </c:pt>
                <c:pt idx="38">
                  <c:v>21417</c:v>
                </c:pt>
                <c:pt idx="39">
                  <c:v>27227</c:v>
                </c:pt>
                <c:pt idx="40">
                  <c:v>19265</c:v>
                </c:pt>
                <c:pt idx="41">
                  <c:v>25138</c:v>
                </c:pt>
                <c:pt idx="42">
                  <c:v>28843</c:v>
                </c:pt>
                <c:pt idx="43">
                  <c:v>26872</c:v>
                </c:pt>
                <c:pt idx="44">
                  <c:v>32603</c:v>
                </c:pt>
                <c:pt idx="45">
                  <c:v>31054</c:v>
                </c:pt>
                <c:pt idx="46">
                  <c:v>21602</c:v>
                </c:pt>
                <c:pt idx="47">
                  <c:v>19391</c:v>
                </c:pt>
                <c:pt idx="48">
                  <c:v>29510</c:v>
                </c:pt>
                <c:pt idx="49">
                  <c:v>18653</c:v>
                </c:pt>
                <c:pt idx="50">
                  <c:v>19649</c:v>
                </c:pt>
                <c:pt idx="51">
                  <c:v>21573</c:v>
                </c:pt>
                <c:pt idx="52">
                  <c:v>21999</c:v>
                </c:pt>
                <c:pt idx="53">
                  <c:v>15788</c:v>
                </c:pt>
                <c:pt idx="54">
                  <c:v>18484</c:v>
                </c:pt>
                <c:pt idx="55">
                  <c:v>18345</c:v>
                </c:pt>
                <c:pt idx="56">
                  <c:v>12332</c:v>
                </c:pt>
                <c:pt idx="57">
                  <c:v>15868</c:v>
                </c:pt>
                <c:pt idx="58">
                  <c:v>12375</c:v>
                </c:pt>
                <c:pt idx="59">
                  <c:v>13826</c:v>
                </c:pt>
                <c:pt idx="60">
                  <c:v>16801</c:v>
                </c:pt>
                <c:pt idx="61">
                  <c:v>12404</c:v>
                </c:pt>
                <c:pt idx="62">
                  <c:v>18923</c:v>
                </c:pt>
                <c:pt idx="63">
                  <c:v>15126</c:v>
                </c:pt>
                <c:pt idx="64">
                  <c:v>14071</c:v>
                </c:pt>
                <c:pt idx="65">
                  <c:v>16839</c:v>
                </c:pt>
                <c:pt idx="66">
                  <c:v>18231</c:v>
                </c:pt>
                <c:pt idx="67">
                  <c:v>15303</c:v>
                </c:pt>
                <c:pt idx="68">
                  <c:v>19788</c:v>
                </c:pt>
                <c:pt idx="69">
                  <c:v>18543</c:v>
                </c:pt>
                <c:pt idx="70">
                  <c:v>17421</c:v>
                </c:pt>
                <c:pt idx="71">
                  <c:v>15193</c:v>
                </c:pt>
                <c:pt idx="72">
                  <c:v>17425</c:v>
                </c:pt>
                <c:pt idx="73">
                  <c:v>19906</c:v>
                </c:pt>
                <c:pt idx="74">
                  <c:v>17716</c:v>
                </c:pt>
                <c:pt idx="75">
                  <c:v>15336</c:v>
                </c:pt>
                <c:pt idx="76">
                  <c:v>26995</c:v>
                </c:pt>
                <c:pt idx="77">
                  <c:v>18615</c:v>
                </c:pt>
                <c:pt idx="78">
                  <c:v>20733</c:v>
                </c:pt>
                <c:pt idx="79">
                  <c:v>22940</c:v>
                </c:pt>
                <c:pt idx="80">
                  <c:v>28311</c:v>
                </c:pt>
                <c:pt idx="81">
                  <c:v>34856</c:v>
                </c:pt>
                <c:pt idx="82">
                  <c:v>25400</c:v>
                </c:pt>
                <c:pt idx="83">
                  <c:v>27839</c:v>
                </c:pt>
                <c:pt idx="84">
                  <c:v>26556</c:v>
                </c:pt>
                <c:pt idx="85">
                  <c:v>22130</c:v>
                </c:pt>
                <c:pt idx="86">
                  <c:v>15328</c:v>
                </c:pt>
                <c:pt idx="87">
                  <c:v>29965</c:v>
                </c:pt>
                <c:pt idx="88">
                  <c:v>29961</c:v>
                </c:pt>
                <c:pt idx="89">
                  <c:v>24640</c:v>
                </c:pt>
                <c:pt idx="90">
                  <c:v>19294</c:v>
                </c:pt>
                <c:pt idx="91">
                  <c:v>15801</c:v>
                </c:pt>
                <c:pt idx="92">
                  <c:v>13611</c:v>
                </c:pt>
                <c:pt idx="93">
                  <c:v>18425</c:v>
                </c:pt>
                <c:pt idx="94">
                  <c:v>18889</c:v>
                </c:pt>
                <c:pt idx="95">
                  <c:v>25172</c:v>
                </c:pt>
                <c:pt idx="96">
                  <c:v>19484</c:v>
                </c:pt>
                <c:pt idx="97">
                  <c:v>15670</c:v>
                </c:pt>
                <c:pt idx="98">
                  <c:v>13273</c:v>
                </c:pt>
                <c:pt idx="99">
                  <c:v>20564</c:v>
                </c:pt>
                <c:pt idx="100">
                  <c:v>11856</c:v>
                </c:pt>
                <c:pt idx="101">
                  <c:v>10746</c:v>
                </c:pt>
                <c:pt idx="102">
                  <c:v>11370</c:v>
                </c:pt>
                <c:pt idx="103">
                  <c:v>12075</c:v>
                </c:pt>
                <c:pt idx="104">
                  <c:v>8700</c:v>
                </c:pt>
                <c:pt idx="105">
                  <c:v>12704</c:v>
                </c:pt>
                <c:pt idx="106">
                  <c:v>11919</c:v>
                </c:pt>
                <c:pt idx="107">
                  <c:v>9155</c:v>
                </c:pt>
                <c:pt idx="108">
                  <c:v>7278</c:v>
                </c:pt>
                <c:pt idx="109">
                  <c:v>8425</c:v>
                </c:pt>
                <c:pt idx="110">
                  <c:v>6928</c:v>
                </c:pt>
                <c:pt idx="111">
                  <c:v>4493</c:v>
                </c:pt>
                <c:pt idx="112">
                  <c:v>13307</c:v>
                </c:pt>
                <c:pt idx="113">
                  <c:v>9657</c:v>
                </c:pt>
                <c:pt idx="114">
                  <c:v>9468</c:v>
                </c:pt>
                <c:pt idx="115">
                  <c:v>14438</c:v>
                </c:pt>
                <c:pt idx="116">
                  <c:v>10953</c:v>
                </c:pt>
                <c:pt idx="117">
                  <c:v>10691</c:v>
                </c:pt>
                <c:pt idx="118">
                  <c:v>9113</c:v>
                </c:pt>
                <c:pt idx="119">
                  <c:v>9497</c:v>
                </c:pt>
                <c:pt idx="120">
                  <c:v>21180</c:v>
                </c:pt>
                <c:pt idx="121">
                  <c:v>13328</c:v>
                </c:pt>
                <c:pt idx="122">
                  <c:v>18750</c:v>
                </c:pt>
                <c:pt idx="123">
                  <c:v>15910</c:v>
                </c:pt>
                <c:pt idx="124">
                  <c:v>21201</c:v>
                </c:pt>
                <c:pt idx="125">
                  <c:v>24079</c:v>
                </c:pt>
                <c:pt idx="126">
                  <c:v>23172</c:v>
                </c:pt>
                <c:pt idx="127">
                  <c:v>21893</c:v>
                </c:pt>
                <c:pt idx="128">
                  <c:v>20995</c:v>
                </c:pt>
                <c:pt idx="129">
                  <c:v>21324</c:v>
                </c:pt>
                <c:pt idx="130">
                  <c:v>20075</c:v>
                </c:pt>
                <c:pt idx="131">
                  <c:v>21936</c:v>
                </c:pt>
                <c:pt idx="132">
                  <c:v>18522</c:v>
                </c:pt>
                <c:pt idx="133">
                  <c:v>23792</c:v>
                </c:pt>
                <c:pt idx="134">
                  <c:v>19180</c:v>
                </c:pt>
                <c:pt idx="135">
                  <c:v>17214</c:v>
                </c:pt>
                <c:pt idx="136">
                  <c:v>16286</c:v>
                </c:pt>
                <c:pt idx="137">
                  <c:v>15442</c:v>
                </c:pt>
                <c:pt idx="138">
                  <c:v>12113</c:v>
                </c:pt>
                <c:pt idx="139">
                  <c:v>19855</c:v>
                </c:pt>
                <c:pt idx="140">
                  <c:v>16813</c:v>
                </c:pt>
                <c:pt idx="141">
                  <c:v>18780</c:v>
                </c:pt>
                <c:pt idx="142">
                  <c:v>11505</c:v>
                </c:pt>
                <c:pt idx="143">
                  <c:v>12699</c:v>
                </c:pt>
                <c:pt idx="144">
                  <c:v>12375</c:v>
                </c:pt>
                <c:pt idx="145">
                  <c:v>13670</c:v>
                </c:pt>
                <c:pt idx="146">
                  <c:v>8818</c:v>
                </c:pt>
                <c:pt idx="147">
                  <c:v>8046</c:v>
                </c:pt>
                <c:pt idx="148">
                  <c:v>13514</c:v>
                </c:pt>
                <c:pt idx="149">
                  <c:v>12864</c:v>
                </c:pt>
                <c:pt idx="150">
                  <c:v>10476</c:v>
                </c:pt>
                <c:pt idx="151">
                  <c:v>11337</c:v>
                </c:pt>
                <c:pt idx="152">
                  <c:v>11839</c:v>
                </c:pt>
                <c:pt idx="153">
                  <c:v>9873</c:v>
                </c:pt>
                <c:pt idx="154">
                  <c:v>7620</c:v>
                </c:pt>
                <c:pt idx="155">
                  <c:v>4194</c:v>
                </c:pt>
                <c:pt idx="156">
                  <c:v>3223</c:v>
                </c:pt>
                <c:pt idx="157">
                  <c:v>2185</c:v>
                </c:pt>
                <c:pt idx="158">
                  <c:v>1970</c:v>
                </c:pt>
                <c:pt idx="159">
                  <c:v>13927</c:v>
                </c:pt>
                <c:pt idx="160">
                  <c:v>11716</c:v>
                </c:pt>
                <c:pt idx="161">
                  <c:v>13767</c:v>
                </c:pt>
                <c:pt idx="162">
                  <c:v>11332</c:v>
                </c:pt>
                <c:pt idx="163">
                  <c:v>9822</c:v>
                </c:pt>
                <c:pt idx="164">
                  <c:v>8704</c:v>
                </c:pt>
                <c:pt idx="165">
                  <c:v>11400</c:v>
                </c:pt>
                <c:pt idx="166">
                  <c:v>9434</c:v>
                </c:pt>
                <c:pt idx="167">
                  <c:v>10303</c:v>
                </c:pt>
                <c:pt idx="168">
                  <c:v>10818</c:v>
                </c:pt>
                <c:pt idx="169">
                  <c:v>13687</c:v>
                </c:pt>
                <c:pt idx="170">
                  <c:v>17189</c:v>
                </c:pt>
                <c:pt idx="171">
                  <c:v>12847</c:v>
                </c:pt>
                <c:pt idx="172">
                  <c:v>10434</c:v>
                </c:pt>
                <c:pt idx="173">
                  <c:v>11282</c:v>
                </c:pt>
                <c:pt idx="174">
                  <c:v>15510</c:v>
                </c:pt>
                <c:pt idx="175">
                  <c:v>14560</c:v>
                </c:pt>
                <c:pt idx="176">
                  <c:v>20037</c:v>
                </c:pt>
                <c:pt idx="177">
                  <c:v>11434</c:v>
                </c:pt>
                <c:pt idx="178">
                  <c:v>12117</c:v>
                </c:pt>
                <c:pt idx="179">
                  <c:v>13792</c:v>
                </c:pt>
                <c:pt idx="180">
                  <c:v>19725</c:v>
                </c:pt>
                <c:pt idx="181">
                  <c:v>10290</c:v>
                </c:pt>
                <c:pt idx="182">
                  <c:v>18442</c:v>
                </c:pt>
                <c:pt idx="183">
                  <c:v>10164</c:v>
                </c:pt>
                <c:pt idx="184">
                  <c:v>11290</c:v>
                </c:pt>
                <c:pt idx="185">
                  <c:v>12143</c:v>
                </c:pt>
                <c:pt idx="186">
                  <c:v>11687</c:v>
                </c:pt>
                <c:pt idx="187">
                  <c:v>12206</c:v>
                </c:pt>
                <c:pt idx="188">
                  <c:v>11700</c:v>
                </c:pt>
                <c:pt idx="189">
                  <c:v>11219</c:v>
                </c:pt>
                <c:pt idx="190">
                  <c:v>11227</c:v>
                </c:pt>
                <c:pt idx="191">
                  <c:v>12860</c:v>
                </c:pt>
                <c:pt idx="192">
                  <c:v>12792</c:v>
                </c:pt>
                <c:pt idx="193">
                  <c:v>10147</c:v>
                </c:pt>
                <c:pt idx="194">
                  <c:v>7725</c:v>
                </c:pt>
                <c:pt idx="195">
                  <c:v>11003</c:v>
                </c:pt>
                <c:pt idx="196">
                  <c:v>10805</c:v>
                </c:pt>
                <c:pt idx="197">
                  <c:v>8923</c:v>
                </c:pt>
                <c:pt idx="198">
                  <c:v>9949</c:v>
                </c:pt>
                <c:pt idx="199">
                  <c:v>6620</c:v>
                </c:pt>
                <c:pt idx="200">
                  <c:v>3873</c:v>
                </c:pt>
                <c:pt idx="201">
                  <c:v>12691</c:v>
                </c:pt>
                <c:pt idx="202">
                  <c:v>9949</c:v>
                </c:pt>
                <c:pt idx="203">
                  <c:v>7835</c:v>
                </c:pt>
                <c:pt idx="204">
                  <c:v>11046</c:v>
                </c:pt>
                <c:pt idx="205">
                  <c:v>11155</c:v>
                </c:pt>
                <c:pt idx="206">
                  <c:v>7822</c:v>
                </c:pt>
                <c:pt idx="207">
                  <c:v>10100</c:v>
                </c:pt>
                <c:pt idx="208">
                  <c:v>5751</c:v>
                </c:pt>
                <c:pt idx="209">
                  <c:v>11012</c:v>
                </c:pt>
                <c:pt idx="210">
                  <c:v>10084</c:v>
                </c:pt>
                <c:pt idx="211">
                  <c:v>9653</c:v>
                </c:pt>
                <c:pt idx="212">
                  <c:v>7253</c:v>
                </c:pt>
                <c:pt idx="213">
                  <c:v>9261</c:v>
                </c:pt>
                <c:pt idx="214">
                  <c:v>8164</c:v>
                </c:pt>
                <c:pt idx="215">
                  <c:v>8653</c:v>
                </c:pt>
                <c:pt idx="216">
                  <c:v>12320</c:v>
                </c:pt>
                <c:pt idx="217">
                  <c:v>8632</c:v>
                </c:pt>
                <c:pt idx="218">
                  <c:v>10877</c:v>
                </c:pt>
                <c:pt idx="219">
                  <c:v>12223</c:v>
                </c:pt>
                <c:pt idx="220">
                  <c:v>11695</c:v>
                </c:pt>
                <c:pt idx="221">
                  <c:v>8995</c:v>
                </c:pt>
                <c:pt idx="222">
                  <c:v>9514</c:v>
                </c:pt>
                <c:pt idx="223">
                  <c:v>7662</c:v>
                </c:pt>
                <c:pt idx="224">
                  <c:v>11126</c:v>
                </c:pt>
                <c:pt idx="225">
                  <c:v>8729</c:v>
                </c:pt>
                <c:pt idx="226">
                  <c:v>11155</c:v>
                </c:pt>
                <c:pt idx="227">
                  <c:v>8586</c:v>
                </c:pt>
                <c:pt idx="228">
                  <c:v>10598</c:v>
                </c:pt>
                <c:pt idx="229">
                  <c:v>8940</c:v>
                </c:pt>
                <c:pt idx="230">
                  <c:v>8527</c:v>
                </c:pt>
                <c:pt idx="231">
                  <c:v>10999</c:v>
                </c:pt>
                <c:pt idx="232">
                  <c:v>10480</c:v>
                </c:pt>
                <c:pt idx="233">
                  <c:v>11607</c:v>
                </c:pt>
                <c:pt idx="234">
                  <c:v>11121</c:v>
                </c:pt>
                <c:pt idx="235">
                  <c:v>10408</c:v>
                </c:pt>
                <c:pt idx="236">
                  <c:v>7793</c:v>
                </c:pt>
                <c:pt idx="237">
                  <c:v>4860</c:v>
                </c:pt>
                <c:pt idx="238">
                  <c:v>8560</c:v>
                </c:pt>
                <c:pt idx="239">
                  <c:v>8586</c:v>
                </c:pt>
                <c:pt idx="240">
                  <c:v>7210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C9B8-2942-AA80-26DCAB9C59E6}"/>
            </c:ext>
          </c:extLst>
        </c:ser>
        <c:ser>
          <c:idx val="20"/>
          <c:order val="20"/>
          <c:tx>
            <c:strRef>
              <c:f>'Wells 3'!$AU$2</c:f>
              <c:strCache>
                <c:ptCount val="1"/>
                <c:pt idx="0">
                  <c:v>H09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3'!$AU$3:$AU$243</c:f>
              <c:numCache>
                <c:formatCode>General</c:formatCode>
                <c:ptCount val="241"/>
                <c:pt idx="0">
                  <c:v>140436</c:v>
                </c:pt>
                <c:pt idx="1">
                  <c:v>69630</c:v>
                </c:pt>
                <c:pt idx="2">
                  <c:v>63287</c:v>
                </c:pt>
                <c:pt idx="3">
                  <c:v>67575</c:v>
                </c:pt>
                <c:pt idx="4">
                  <c:v>62451</c:v>
                </c:pt>
                <c:pt idx="5">
                  <c:v>19716</c:v>
                </c:pt>
                <c:pt idx="6">
                  <c:v>52145</c:v>
                </c:pt>
                <c:pt idx="7">
                  <c:v>46781</c:v>
                </c:pt>
                <c:pt idx="8">
                  <c:v>19421</c:v>
                </c:pt>
                <c:pt idx="9">
                  <c:v>26391</c:v>
                </c:pt>
                <c:pt idx="10">
                  <c:v>23855</c:v>
                </c:pt>
                <c:pt idx="11">
                  <c:v>43524</c:v>
                </c:pt>
                <c:pt idx="12">
                  <c:v>39671</c:v>
                </c:pt>
                <c:pt idx="13">
                  <c:v>32839</c:v>
                </c:pt>
                <c:pt idx="14">
                  <c:v>36016</c:v>
                </c:pt>
                <c:pt idx="15">
                  <c:v>36358</c:v>
                </c:pt>
                <c:pt idx="16">
                  <c:v>35734</c:v>
                </c:pt>
                <c:pt idx="17">
                  <c:v>18315</c:v>
                </c:pt>
                <c:pt idx="18">
                  <c:v>39219</c:v>
                </c:pt>
                <c:pt idx="19">
                  <c:v>30999</c:v>
                </c:pt>
                <c:pt idx="20">
                  <c:v>15877</c:v>
                </c:pt>
                <c:pt idx="21">
                  <c:v>33982</c:v>
                </c:pt>
                <c:pt idx="22">
                  <c:v>19248</c:v>
                </c:pt>
                <c:pt idx="23">
                  <c:v>30868</c:v>
                </c:pt>
                <c:pt idx="24">
                  <c:v>24915</c:v>
                </c:pt>
                <c:pt idx="25">
                  <c:v>32868</c:v>
                </c:pt>
                <c:pt idx="26">
                  <c:v>33101</c:v>
                </c:pt>
                <c:pt idx="27">
                  <c:v>25239</c:v>
                </c:pt>
                <c:pt idx="28">
                  <c:v>25788</c:v>
                </c:pt>
                <c:pt idx="29">
                  <c:v>35860</c:v>
                </c:pt>
                <c:pt idx="30">
                  <c:v>24033</c:v>
                </c:pt>
                <c:pt idx="31">
                  <c:v>30286</c:v>
                </c:pt>
                <c:pt idx="32">
                  <c:v>40245</c:v>
                </c:pt>
                <c:pt idx="33">
                  <c:v>26201</c:v>
                </c:pt>
                <c:pt idx="34">
                  <c:v>26096</c:v>
                </c:pt>
                <c:pt idx="35">
                  <c:v>22788</c:v>
                </c:pt>
                <c:pt idx="36">
                  <c:v>24151</c:v>
                </c:pt>
                <c:pt idx="37">
                  <c:v>25269</c:v>
                </c:pt>
                <c:pt idx="38">
                  <c:v>37227</c:v>
                </c:pt>
                <c:pt idx="39">
                  <c:v>22045</c:v>
                </c:pt>
                <c:pt idx="40">
                  <c:v>28100</c:v>
                </c:pt>
                <c:pt idx="41">
                  <c:v>35421</c:v>
                </c:pt>
                <c:pt idx="42">
                  <c:v>20277</c:v>
                </c:pt>
                <c:pt idx="43">
                  <c:v>20670</c:v>
                </c:pt>
                <c:pt idx="44">
                  <c:v>22037</c:v>
                </c:pt>
                <c:pt idx="45">
                  <c:v>21885</c:v>
                </c:pt>
                <c:pt idx="46">
                  <c:v>22914</c:v>
                </c:pt>
                <c:pt idx="47">
                  <c:v>12505</c:v>
                </c:pt>
                <c:pt idx="48">
                  <c:v>12872</c:v>
                </c:pt>
                <c:pt idx="49">
                  <c:v>13792</c:v>
                </c:pt>
                <c:pt idx="50">
                  <c:v>13370</c:v>
                </c:pt>
                <c:pt idx="51">
                  <c:v>13455</c:v>
                </c:pt>
                <c:pt idx="52">
                  <c:v>14661</c:v>
                </c:pt>
                <c:pt idx="53">
                  <c:v>12910</c:v>
                </c:pt>
                <c:pt idx="54">
                  <c:v>13307</c:v>
                </c:pt>
                <c:pt idx="55">
                  <c:v>15809</c:v>
                </c:pt>
                <c:pt idx="56">
                  <c:v>10446</c:v>
                </c:pt>
                <c:pt idx="57">
                  <c:v>14729</c:v>
                </c:pt>
                <c:pt idx="58">
                  <c:v>15758</c:v>
                </c:pt>
                <c:pt idx="59">
                  <c:v>12016</c:v>
                </c:pt>
                <c:pt idx="60">
                  <c:v>10257</c:v>
                </c:pt>
                <c:pt idx="61">
                  <c:v>10767</c:v>
                </c:pt>
                <c:pt idx="62">
                  <c:v>7274</c:v>
                </c:pt>
                <c:pt idx="63">
                  <c:v>10961</c:v>
                </c:pt>
                <c:pt idx="64">
                  <c:v>5772</c:v>
                </c:pt>
                <c:pt idx="65">
                  <c:v>13033</c:v>
                </c:pt>
                <c:pt idx="66">
                  <c:v>10565</c:v>
                </c:pt>
                <c:pt idx="67">
                  <c:v>9442</c:v>
                </c:pt>
                <c:pt idx="68">
                  <c:v>13016</c:v>
                </c:pt>
                <c:pt idx="69">
                  <c:v>14180</c:v>
                </c:pt>
                <c:pt idx="70">
                  <c:v>9982</c:v>
                </c:pt>
                <c:pt idx="71">
                  <c:v>9784</c:v>
                </c:pt>
                <c:pt idx="72">
                  <c:v>10636</c:v>
                </c:pt>
                <c:pt idx="73">
                  <c:v>15472</c:v>
                </c:pt>
                <c:pt idx="74">
                  <c:v>16556</c:v>
                </c:pt>
                <c:pt idx="75">
                  <c:v>22704</c:v>
                </c:pt>
                <c:pt idx="76">
                  <c:v>21674</c:v>
                </c:pt>
                <c:pt idx="77">
                  <c:v>21138</c:v>
                </c:pt>
                <c:pt idx="78">
                  <c:v>27763</c:v>
                </c:pt>
                <c:pt idx="79">
                  <c:v>25404</c:v>
                </c:pt>
                <c:pt idx="80">
                  <c:v>30607</c:v>
                </c:pt>
                <c:pt idx="81">
                  <c:v>16687</c:v>
                </c:pt>
                <c:pt idx="82">
                  <c:v>20978</c:v>
                </c:pt>
                <c:pt idx="83">
                  <c:v>25138</c:v>
                </c:pt>
                <c:pt idx="84">
                  <c:v>34501</c:v>
                </c:pt>
                <c:pt idx="85">
                  <c:v>25003</c:v>
                </c:pt>
                <c:pt idx="86">
                  <c:v>25349</c:v>
                </c:pt>
                <c:pt idx="87">
                  <c:v>17417</c:v>
                </c:pt>
                <c:pt idx="88">
                  <c:v>16446</c:v>
                </c:pt>
                <c:pt idx="89">
                  <c:v>12451</c:v>
                </c:pt>
                <c:pt idx="90">
                  <c:v>27033</c:v>
                </c:pt>
                <c:pt idx="91">
                  <c:v>31012</c:v>
                </c:pt>
                <c:pt idx="92">
                  <c:v>21121</c:v>
                </c:pt>
                <c:pt idx="93">
                  <c:v>13915</c:v>
                </c:pt>
                <c:pt idx="94">
                  <c:v>16834</c:v>
                </c:pt>
                <c:pt idx="95">
                  <c:v>13244</c:v>
                </c:pt>
                <c:pt idx="96">
                  <c:v>10607</c:v>
                </c:pt>
                <c:pt idx="97">
                  <c:v>7835</c:v>
                </c:pt>
                <c:pt idx="98">
                  <c:v>5864</c:v>
                </c:pt>
                <c:pt idx="99">
                  <c:v>5413</c:v>
                </c:pt>
                <c:pt idx="100">
                  <c:v>7649</c:v>
                </c:pt>
                <c:pt idx="101">
                  <c:v>9860</c:v>
                </c:pt>
                <c:pt idx="102">
                  <c:v>8151</c:v>
                </c:pt>
                <c:pt idx="103">
                  <c:v>12231</c:v>
                </c:pt>
                <c:pt idx="104">
                  <c:v>9468</c:v>
                </c:pt>
                <c:pt idx="105">
                  <c:v>6392</c:v>
                </c:pt>
                <c:pt idx="106">
                  <c:v>6961</c:v>
                </c:pt>
                <c:pt idx="107">
                  <c:v>6864</c:v>
                </c:pt>
                <c:pt idx="108">
                  <c:v>3898</c:v>
                </c:pt>
                <c:pt idx="109">
                  <c:v>4645</c:v>
                </c:pt>
                <c:pt idx="110">
                  <c:v>4637</c:v>
                </c:pt>
                <c:pt idx="111">
                  <c:v>4476</c:v>
                </c:pt>
                <c:pt idx="112">
                  <c:v>5637</c:v>
                </c:pt>
                <c:pt idx="113">
                  <c:v>6160</c:v>
                </c:pt>
                <c:pt idx="114">
                  <c:v>3970</c:v>
                </c:pt>
                <c:pt idx="115">
                  <c:v>5616</c:v>
                </c:pt>
                <c:pt idx="116">
                  <c:v>7185</c:v>
                </c:pt>
                <c:pt idx="117">
                  <c:v>9198</c:v>
                </c:pt>
                <c:pt idx="118">
                  <c:v>8147</c:v>
                </c:pt>
                <c:pt idx="119">
                  <c:v>10029</c:v>
                </c:pt>
                <c:pt idx="120">
                  <c:v>7021</c:v>
                </c:pt>
                <c:pt idx="121">
                  <c:v>10181</c:v>
                </c:pt>
                <c:pt idx="122">
                  <c:v>9691</c:v>
                </c:pt>
                <c:pt idx="123">
                  <c:v>10666</c:v>
                </c:pt>
                <c:pt idx="124">
                  <c:v>13050</c:v>
                </c:pt>
                <c:pt idx="125">
                  <c:v>16476</c:v>
                </c:pt>
                <c:pt idx="126">
                  <c:v>12594</c:v>
                </c:pt>
                <c:pt idx="127">
                  <c:v>11100</c:v>
                </c:pt>
                <c:pt idx="128">
                  <c:v>11978</c:v>
                </c:pt>
                <c:pt idx="129">
                  <c:v>14522</c:v>
                </c:pt>
                <c:pt idx="130">
                  <c:v>17307</c:v>
                </c:pt>
                <c:pt idx="131">
                  <c:v>17412</c:v>
                </c:pt>
                <c:pt idx="132">
                  <c:v>16552</c:v>
                </c:pt>
                <c:pt idx="133">
                  <c:v>11332</c:v>
                </c:pt>
                <c:pt idx="134">
                  <c:v>10577</c:v>
                </c:pt>
                <c:pt idx="135">
                  <c:v>16822</c:v>
                </c:pt>
                <c:pt idx="136">
                  <c:v>11299</c:v>
                </c:pt>
                <c:pt idx="137">
                  <c:v>13155</c:v>
                </c:pt>
                <c:pt idx="138">
                  <c:v>18400</c:v>
                </c:pt>
                <c:pt idx="139">
                  <c:v>23522</c:v>
                </c:pt>
                <c:pt idx="140">
                  <c:v>14159</c:v>
                </c:pt>
                <c:pt idx="141">
                  <c:v>17185</c:v>
                </c:pt>
                <c:pt idx="142">
                  <c:v>11674</c:v>
                </c:pt>
                <c:pt idx="143">
                  <c:v>11674</c:v>
                </c:pt>
                <c:pt idx="144">
                  <c:v>14910</c:v>
                </c:pt>
                <c:pt idx="145">
                  <c:v>12429</c:v>
                </c:pt>
                <c:pt idx="146">
                  <c:v>8042</c:v>
                </c:pt>
                <c:pt idx="147">
                  <c:v>9729</c:v>
                </c:pt>
                <c:pt idx="148">
                  <c:v>10290</c:v>
                </c:pt>
                <c:pt idx="149">
                  <c:v>12564</c:v>
                </c:pt>
                <c:pt idx="150">
                  <c:v>9269</c:v>
                </c:pt>
                <c:pt idx="151">
                  <c:v>9569</c:v>
                </c:pt>
                <c:pt idx="152">
                  <c:v>7721</c:v>
                </c:pt>
                <c:pt idx="153">
                  <c:v>6210</c:v>
                </c:pt>
                <c:pt idx="154">
                  <c:v>5721</c:v>
                </c:pt>
                <c:pt idx="155">
                  <c:v>5286</c:v>
                </c:pt>
                <c:pt idx="156">
                  <c:v>5379</c:v>
                </c:pt>
                <c:pt idx="157">
                  <c:v>5299</c:v>
                </c:pt>
                <c:pt idx="158">
                  <c:v>6244</c:v>
                </c:pt>
                <c:pt idx="159">
                  <c:v>6615</c:v>
                </c:pt>
                <c:pt idx="160">
                  <c:v>5143</c:v>
                </c:pt>
                <c:pt idx="161">
                  <c:v>5725</c:v>
                </c:pt>
                <c:pt idx="162">
                  <c:v>3890</c:v>
                </c:pt>
                <c:pt idx="163">
                  <c:v>5379</c:v>
                </c:pt>
                <c:pt idx="164">
                  <c:v>8295</c:v>
                </c:pt>
                <c:pt idx="165">
                  <c:v>7160</c:v>
                </c:pt>
                <c:pt idx="166">
                  <c:v>5983</c:v>
                </c:pt>
                <c:pt idx="167">
                  <c:v>6270</c:v>
                </c:pt>
                <c:pt idx="168">
                  <c:v>5493</c:v>
                </c:pt>
                <c:pt idx="169">
                  <c:v>6333</c:v>
                </c:pt>
                <c:pt idx="170">
                  <c:v>7404</c:v>
                </c:pt>
                <c:pt idx="171">
                  <c:v>5042</c:v>
                </c:pt>
                <c:pt idx="172">
                  <c:v>10438</c:v>
                </c:pt>
                <c:pt idx="173">
                  <c:v>9636</c:v>
                </c:pt>
                <c:pt idx="174">
                  <c:v>9425</c:v>
                </c:pt>
                <c:pt idx="175">
                  <c:v>11894</c:v>
                </c:pt>
                <c:pt idx="176">
                  <c:v>10155</c:v>
                </c:pt>
                <c:pt idx="177">
                  <c:v>8877</c:v>
                </c:pt>
                <c:pt idx="178">
                  <c:v>8906</c:v>
                </c:pt>
                <c:pt idx="179">
                  <c:v>5721</c:v>
                </c:pt>
                <c:pt idx="180">
                  <c:v>8995</c:v>
                </c:pt>
                <c:pt idx="181">
                  <c:v>13552</c:v>
                </c:pt>
                <c:pt idx="182">
                  <c:v>9999</c:v>
                </c:pt>
                <c:pt idx="183">
                  <c:v>7307</c:v>
                </c:pt>
                <c:pt idx="184">
                  <c:v>14218</c:v>
                </c:pt>
                <c:pt idx="185">
                  <c:v>15370</c:v>
                </c:pt>
                <c:pt idx="186">
                  <c:v>13885</c:v>
                </c:pt>
                <c:pt idx="187">
                  <c:v>10856</c:v>
                </c:pt>
                <c:pt idx="188">
                  <c:v>9463</c:v>
                </c:pt>
                <c:pt idx="189">
                  <c:v>7561</c:v>
                </c:pt>
                <c:pt idx="190">
                  <c:v>8982</c:v>
                </c:pt>
                <c:pt idx="191">
                  <c:v>7662</c:v>
                </c:pt>
                <c:pt idx="192">
                  <c:v>7265</c:v>
                </c:pt>
                <c:pt idx="193">
                  <c:v>6793</c:v>
                </c:pt>
                <c:pt idx="194">
                  <c:v>9320</c:v>
                </c:pt>
                <c:pt idx="195">
                  <c:v>8050</c:v>
                </c:pt>
                <c:pt idx="196">
                  <c:v>8653</c:v>
                </c:pt>
                <c:pt idx="197">
                  <c:v>6611</c:v>
                </c:pt>
                <c:pt idx="198">
                  <c:v>6586</c:v>
                </c:pt>
                <c:pt idx="199">
                  <c:v>5493</c:v>
                </c:pt>
                <c:pt idx="200">
                  <c:v>4400</c:v>
                </c:pt>
                <c:pt idx="201">
                  <c:v>4886</c:v>
                </c:pt>
                <c:pt idx="202">
                  <c:v>4122</c:v>
                </c:pt>
                <c:pt idx="203">
                  <c:v>5729</c:v>
                </c:pt>
                <c:pt idx="204">
                  <c:v>5780</c:v>
                </c:pt>
                <c:pt idx="205">
                  <c:v>5185</c:v>
                </c:pt>
                <c:pt idx="206">
                  <c:v>5911</c:v>
                </c:pt>
                <c:pt idx="207">
                  <c:v>8202</c:v>
                </c:pt>
                <c:pt idx="208">
                  <c:v>4346</c:v>
                </c:pt>
                <c:pt idx="209">
                  <c:v>3907</c:v>
                </c:pt>
                <c:pt idx="210">
                  <c:v>4936</c:v>
                </c:pt>
                <c:pt idx="211">
                  <c:v>4236</c:v>
                </c:pt>
                <c:pt idx="212">
                  <c:v>9493</c:v>
                </c:pt>
                <c:pt idx="213">
                  <c:v>6345</c:v>
                </c:pt>
                <c:pt idx="214">
                  <c:v>4337</c:v>
                </c:pt>
                <c:pt idx="215">
                  <c:v>4936</c:v>
                </c:pt>
                <c:pt idx="216">
                  <c:v>7354</c:v>
                </c:pt>
                <c:pt idx="217">
                  <c:v>9750</c:v>
                </c:pt>
                <c:pt idx="218">
                  <c:v>10750</c:v>
                </c:pt>
                <c:pt idx="219">
                  <c:v>7459</c:v>
                </c:pt>
                <c:pt idx="220">
                  <c:v>7970</c:v>
                </c:pt>
                <c:pt idx="221">
                  <c:v>13155</c:v>
                </c:pt>
                <c:pt idx="222">
                  <c:v>9940</c:v>
                </c:pt>
                <c:pt idx="223">
                  <c:v>11020</c:v>
                </c:pt>
                <c:pt idx="224">
                  <c:v>7215</c:v>
                </c:pt>
                <c:pt idx="225">
                  <c:v>6400</c:v>
                </c:pt>
                <c:pt idx="226">
                  <c:v>8873</c:v>
                </c:pt>
                <c:pt idx="227">
                  <c:v>9522</c:v>
                </c:pt>
                <c:pt idx="228">
                  <c:v>9932</c:v>
                </c:pt>
                <c:pt idx="229">
                  <c:v>7620</c:v>
                </c:pt>
                <c:pt idx="230">
                  <c:v>7995</c:v>
                </c:pt>
                <c:pt idx="231">
                  <c:v>7738</c:v>
                </c:pt>
                <c:pt idx="232">
                  <c:v>10130</c:v>
                </c:pt>
                <c:pt idx="233">
                  <c:v>9041</c:v>
                </c:pt>
                <c:pt idx="234">
                  <c:v>9839</c:v>
                </c:pt>
                <c:pt idx="235">
                  <c:v>9071</c:v>
                </c:pt>
                <c:pt idx="236">
                  <c:v>6679</c:v>
                </c:pt>
                <c:pt idx="237">
                  <c:v>7130</c:v>
                </c:pt>
                <c:pt idx="238">
                  <c:v>9932</c:v>
                </c:pt>
                <c:pt idx="239">
                  <c:v>9649</c:v>
                </c:pt>
                <c:pt idx="240">
                  <c:v>8392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C9B8-2942-AA80-26DCAB9C59E6}"/>
            </c:ext>
          </c:extLst>
        </c:ser>
        <c:ser>
          <c:idx val="21"/>
          <c:order val="21"/>
          <c:tx>
            <c:strRef>
              <c:f>'Wells 3'!$AV$2</c:f>
              <c:strCache>
                <c:ptCount val="1"/>
                <c:pt idx="0">
                  <c:v>H10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3'!$AV$3:$AV$243</c:f>
              <c:numCache>
                <c:formatCode>General</c:formatCode>
                <c:ptCount val="241"/>
                <c:pt idx="0">
                  <c:v>77071</c:v>
                </c:pt>
                <c:pt idx="1">
                  <c:v>102916</c:v>
                </c:pt>
                <c:pt idx="2">
                  <c:v>91730</c:v>
                </c:pt>
                <c:pt idx="3">
                  <c:v>80000</c:v>
                </c:pt>
                <c:pt idx="4">
                  <c:v>74652</c:v>
                </c:pt>
                <c:pt idx="5">
                  <c:v>53048</c:v>
                </c:pt>
                <c:pt idx="6">
                  <c:v>44515</c:v>
                </c:pt>
                <c:pt idx="7">
                  <c:v>44671</c:v>
                </c:pt>
                <c:pt idx="8">
                  <c:v>46566</c:v>
                </c:pt>
                <c:pt idx="9">
                  <c:v>48980</c:v>
                </c:pt>
                <c:pt idx="10">
                  <c:v>45422</c:v>
                </c:pt>
                <c:pt idx="11">
                  <c:v>39316</c:v>
                </c:pt>
                <c:pt idx="12">
                  <c:v>44448</c:v>
                </c:pt>
                <c:pt idx="13">
                  <c:v>35772</c:v>
                </c:pt>
                <c:pt idx="14">
                  <c:v>42924</c:v>
                </c:pt>
                <c:pt idx="15">
                  <c:v>44022</c:v>
                </c:pt>
                <c:pt idx="16">
                  <c:v>37320</c:v>
                </c:pt>
                <c:pt idx="17">
                  <c:v>36628</c:v>
                </c:pt>
                <c:pt idx="18">
                  <c:v>44663</c:v>
                </c:pt>
                <c:pt idx="19">
                  <c:v>30430</c:v>
                </c:pt>
                <c:pt idx="20">
                  <c:v>35396</c:v>
                </c:pt>
                <c:pt idx="21">
                  <c:v>34358</c:v>
                </c:pt>
                <c:pt idx="22">
                  <c:v>26923</c:v>
                </c:pt>
                <c:pt idx="23">
                  <c:v>29624</c:v>
                </c:pt>
                <c:pt idx="24">
                  <c:v>25830</c:v>
                </c:pt>
                <c:pt idx="25">
                  <c:v>31965</c:v>
                </c:pt>
                <c:pt idx="26">
                  <c:v>32809</c:v>
                </c:pt>
                <c:pt idx="27">
                  <c:v>38455</c:v>
                </c:pt>
                <c:pt idx="28">
                  <c:v>43207</c:v>
                </c:pt>
                <c:pt idx="29">
                  <c:v>38379</c:v>
                </c:pt>
                <c:pt idx="30">
                  <c:v>39358</c:v>
                </c:pt>
                <c:pt idx="31">
                  <c:v>45494</c:v>
                </c:pt>
                <c:pt idx="32">
                  <c:v>37578</c:v>
                </c:pt>
                <c:pt idx="33">
                  <c:v>44085</c:v>
                </c:pt>
                <c:pt idx="34">
                  <c:v>35075</c:v>
                </c:pt>
                <c:pt idx="35">
                  <c:v>34177</c:v>
                </c:pt>
                <c:pt idx="36">
                  <c:v>34814</c:v>
                </c:pt>
                <c:pt idx="37">
                  <c:v>45115</c:v>
                </c:pt>
                <c:pt idx="38">
                  <c:v>32885</c:v>
                </c:pt>
                <c:pt idx="39">
                  <c:v>32337</c:v>
                </c:pt>
                <c:pt idx="40">
                  <c:v>30560</c:v>
                </c:pt>
                <c:pt idx="41">
                  <c:v>39185</c:v>
                </c:pt>
                <c:pt idx="42">
                  <c:v>31366</c:v>
                </c:pt>
                <c:pt idx="43">
                  <c:v>28261</c:v>
                </c:pt>
                <c:pt idx="44">
                  <c:v>20197</c:v>
                </c:pt>
                <c:pt idx="45">
                  <c:v>32071</c:v>
                </c:pt>
                <c:pt idx="46">
                  <c:v>28999</c:v>
                </c:pt>
                <c:pt idx="47">
                  <c:v>21252</c:v>
                </c:pt>
                <c:pt idx="48">
                  <c:v>28240</c:v>
                </c:pt>
                <c:pt idx="49">
                  <c:v>29159</c:v>
                </c:pt>
                <c:pt idx="50">
                  <c:v>18792</c:v>
                </c:pt>
                <c:pt idx="51">
                  <c:v>15130</c:v>
                </c:pt>
                <c:pt idx="52">
                  <c:v>18931</c:v>
                </c:pt>
                <c:pt idx="53">
                  <c:v>23644</c:v>
                </c:pt>
                <c:pt idx="54">
                  <c:v>17214</c:v>
                </c:pt>
                <c:pt idx="55">
                  <c:v>20079</c:v>
                </c:pt>
                <c:pt idx="56">
                  <c:v>15615</c:v>
                </c:pt>
                <c:pt idx="57">
                  <c:v>13172</c:v>
                </c:pt>
                <c:pt idx="58">
                  <c:v>14535</c:v>
                </c:pt>
                <c:pt idx="59">
                  <c:v>20087</c:v>
                </c:pt>
                <c:pt idx="60">
                  <c:v>13615</c:v>
                </c:pt>
                <c:pt idx="61">
                  <c:v>8286</c:v>
                </c:pt>
                <c:pt idx="62">
                  <c:v>15889</c:v>
                </c:pt>
                <c:pt idx="63">
                  <c:v>15446</c:v>
                </c:pt>
                <c:pt idx="64">
                  <c:v>17868</c:v>
                </c:pt>
                <c:pt idx="65">
                  <c:v>12531</c:v>
                </c:pt>
                <c:pt idx="66">
                  <c:v>18345</c:v>
                </c:pt>
                <c:pt idx="67">
                  <c:v>15978</c:v>
                </c:pt>
                <c:pt idx="68">
                  <c:v>17488</c:v>
                </c:pt>
                <c:pt idx="69">
                  <c:v>18708</c:v>
                </c:pt>
                <c:pt idx="70">
                  <c:v>18189</c:v>
                </c:pt>
                <c:pt idx="71">
                  <c:v>17501</c:v>
                </c:pt>
                <c:pt idx="72">
                  <c:v>20298</c:v>
                </c:pt>
                <c:pt idx="73">
                  <c:v>20830</c:v>
                </c:pt>
                <c:pt idx="74">
                  <c:v>26851</c:v>
                </c:pt>
                <c:pt idx="75">
                  <c:v>19792</c:v>
                </c:pt>
                <c:pt idx="76">
                  <c:v>21860</c:v>
                </c:pt>
                <c:pt idx="77">
                  <c:v>22678</c:v>
                </c:pt>
                <c:pt idx="78">
                  <c:v>22168</c:v>
                </c:pt>
                <c:pt idx="79">
                  <c:v>29737</c:v>
                </c:pt>
                <c:pt idx="80">
                  <c:v>23598</c:v>
                </c:pt>
                <c:pt idx="81">
                  <c:v>28666</c:v>
                </c:pt>
                <c:pt idx="82">
                  <c:v>33987</c:v>
                </c:pt>
                <c:pt idx="83">
                  <c:v>29510</c:v>
                </c:pt>
                <c:pt idx="84">
                  <c:v>27615</c:v>
                </c:pt>
                <c:pt idx="85">
                  <c:v>29995</c:v>
                </c:pt>
                <c:pt idx="86">
                  <c:v>26269</c:v>
                </c:pt>
                <c:pt idx="87">
                  <c:v>33442</c:v>
                </c:pt>
                <c:pt idx="88">
                  <c:v>26396</c:v>
                </c:pt>
                <c:pt idx="89">
                  <c:v>17467</c:v>
                </c:pt>
                <c:pt idx="90">
                  <c:v>29109</c:v>
                </c:pt>
                <c:pt idx="91">
                  <c:v>26805</c:v>
                </c:pt>
                <c:pt idx="92">
                  <c:v>24619</c:v>
                </c:pt>
                <c:pt idx="93">
                  <c:v>23125</c:v>
                </c:pt>
                <c:pt idx="94">
                  <c:v>13341</c:v>
                </c:pt>
                <c:pt idx="95">
                  <c:v>9978</c:v>
                </c:pt>
                <c:pt idx="96">
                  <c:v>24484</c:v>
                </c:pt>
                <c:pt idx="97">
                  <c:v>21341</c:v>
                </c:pt>
                <c:pt idx="98">
                  <c:v>16573</c:v>
                </c:pt>
                <c:pt idx="99">
                  <c:v>19543</c:v>
                </c:pt>
                <c:pt idx="100">
                  <c:v>19767</c:v>
                </c:pt>
                <c:pt idx="101">
                  <c:v>11446</c:v>
                </c:pt>
                <c:pt idx="102">
                  <c:v>16948</c:v>
                </c:pt>
                <c:pt idx="103">
                  <c:v>15969</c:v>
                </c:pt>
                <c:pt idx="104">
                  <c:v>15678</c:v>
                </c:pt>
                <c:pt idx="105">
                  <c:v>14931</c:v>
                </c:pt>
                <c:pt idx="106">
                  <c:v>14923</c:v>
                </c:pt>
                <c:pt idx="107">
                  <c:v>14763</c:v>
                </c:pt>
                <c:pt idx="108">
                  <c:v>15881</c:v>
                </c:pt>
                <c:pt idx="109">
                  <c:v>16307</c:v>
                </c:pt>
                <c:pt idx="110">
                  <c:v>8366</c:v>
                </c:pt>
                <c:pt idx="111">
                  <c:v>7291</c:v>
                </c:pt>
                <c:pt idx="112">
                  <c:v>11915</c:v>
                </c:pt>
                <c:pt idx="113">
                  <c:v>7021</c:v>
                </c:pt>
                <c:pt idx="114">
                  <c:v>8603</c:v>
                </c:pt>
                <c:pt idx="115">
                  <c:v>10911</c:v>
                </c:pt>
                <c:pt idx="116">
                  <c:v>8611</c:v>
                </c:pt>
                <c:pt idx="117">
                  <c:v>9358</c:v>
                </c:pt>
                <c:pt idx="118">
                  <c:v>9776</c:v>
                </c:pt>
                <c:pt idx="119">
                  <c:v>8662</c:v>
                </c:pt>
                <c:pt idx="120">
                  <c:v>10210</c:v>
                </c:pt>
                <c:pt idx="121">
                  <c:v>15805</c:v>
                </c:pt>
                <c:pt idx="122">
                  <c:v>10231</c:v>
                </c:pt>
                <c:pt idx="123">
                  <c:v>11438</c:v>
                </c:pt>
                <c:pt idx="124">
                  <c:v>11957</c:v>
                </c:pt>
                <c:pt idx="125">
                  <c:v>13763</c:v>
                </c:pt>
                <c:pt idx="126">
                  <c:v>15100</c:v>
                </c:pt>
                <c:pt idx="127">
                  <c:v>14007</c:v>
                </c:pt>
                <c:pt idx="128">
                  <c:v>15944</c:v>
                </c:pt>
                <c:pt idx="129">
                  <c:v>18514</c:v>
                </c:pt>
                <c:pt idx="130">
                  <c:v>21324</c:v>
                </c:pt>
                <c:pt idx="131">
                  <c:v>21134</c:v>
                </c:pt>
                <c:pt idx="132">
                  <c:v>21598</c:v>
                </c:pt>
                <c:pt idx="133">
                  <c:v>21024</c:v>
                </c:pt>
                <c:pt idx="134">
                  <c:v>18387</c:v>
                </c:pt>
                <c:pt idx="135">
                  <c:v>17796</c:v>
                </c:pt>
                <c:pt idx="136">
                  <c:v>21446</c:v>
                </c:pt>
                <c:pt idx="137">
                  <c:v>21206</c:v>
                </c:pt>
                <c:pt idx="138">
                  <c:v>17585</c:v>
                </c:pt>
                <c:pt idx="139">
                  <c:v>14708</c:v>
                </c:pt>
                <c:pt idx="140">
                  <c:v>12834</c:v>
                </c:pt>
                <c:pt idx="141">
                  <c:v>16834</c:v>
                </c:pt>
                <c:pt idx="142">
                  <c:v>13320</c:v>
                </c:pt>
                <c:pt idx="143">
                  <c:v>16982</c:v>
                </c:pt>
                <c:pt idx="144">
                  <c:v>16813</c:v>
                </c:pt>
                <c:pt idx="145">
                  <c:v>13155</c:v>
                </c:pt>
                <c:pt idx="146">
                  <c:v>17788</c:v>
                </c:pt>
                <c:pt idx="147">
                  <c:v>17809</c:v>
                </c:pt>
                <c:pt idx="148">
                  <c:v>14923</c:v>
                </c:pt>
                <c:pt idx="149">
                  <c:v>11986</c:v>
                </c:pt>
                <c:pt idx="150">
                  <c:v>17691</c:v>
                </c:pt>
                <c:pt idx="151">
                  <c:v>19817</c:v>
                </c:pt>
                <c:pt idx="152">
                  <c:v>12619</c:v>
                </c:pt>
                <c:pt idx="153">
                  <c:v>10792</c:v>
                </c:pt>
                <c:pt idx="154">
                  <c:v>15771</c:v>
                </c:pt>
                <c:pt idx="155">
                  <c:v>14252</c:v>
                </c:pt>
                <c:pt idx="156">
                  <c:v>11164</c:v>
                </c:pt>
                <c:pt idx="157">
                  <c:v>13695</c:v>
                </c:pt>
                <c:pt idx="158">
                  <c:v>9134</c:v>
                </c:pt>
                <c:pt idx="159">
                  <c:v>15223</c:v>
                </c:pt>
                <c:pt idx="160">
                  <c:v>12235</c:v>
                </c:pt>
                <c:pt idx="161">
                  <c:v>16261</c:v>
                </c:pt>
                <c:pt idx="162">
                  <c:v>13189</c:v>
                </c:pt>
                <c:pt idx="163">
                  <c:v>10345</c:v>
                </c:pt>
                <c:pt idx="164">
                  <c:v>7172</c:v>
                </c:pt>
                <c:pt idx="165">
                  <c:v>16569</c:v>
                </c:pt>
                <c:pt idx="166">
                  <c:v>13202</c:v>
                </c:pt>
                <c:pt idx="167">
                  <c:v>15142</c:v>
                </c:pt>
                <c:pt idx="168">
                  <c:v>10210</c:v>
                </c:pt>
                <c:pt idx="169">
                  <c:v>16223</c:v>
                </c:pt>
                <c:pt idx="170">
                  <c:v>17100</c:v>
                </c:pt>
                <c:pt idx="171">
                  <c:v>18400</c:v>
                </c:pt>
                <c:pt idx="172">
                  <c:v>13311</c:v>
                </c:pt>
                <c:pt idx="173">
                  <c:v>13391</c:v>
                </c:pt>
                <c:pt idx="174">
                  <c:v>17615</c:v>
                </c:pt>
                <c:pt idx="175">
                  <c:v>16826</c:v>
                </c:pt>
                <c:pt idx="176">
                  <c:v>13586</c:v>
                </c:pt>
                <c:pt idx="177">
                  <c:v>16851</c:v>
                </c:pt>
                <c:pt idx="178">
                  <c:v>16336</c:v>
                </c:pt>
                <c:pt idx="179">
                  <c:v>18311</c:v>
                </c:pt>
                <c:pt idx="180">
                  <c:v>14725</c:v>
                </c:pt>
                <c:pt idx="181">
                  <c:v>16881</c:v>
                </c:pt>
                <c:pt idx="182">
                  <c:v>13881</c:v>
                </c:pt>
                <c:pt idx="183">
                  <c:v>12805</c:v>
                </c:pt>
                <c:pt idx="184">
                  <c:v>21497</c:v>
                </c:pt>
                <c:pt idx="185">
                  <c:v>20733</c:v>
                </c:pt>
                <c:pt idx="186">
                  <c:v>19180</c:v>
                </c:pt>
                <c:pt idx="187">
                  <c:v>17611</c:v>
                </c:pt>
                <c:pt idx="188">
                  <c:v>14130</c:v>
                </c:pt>
                <c:pt idx="189">
                  <c:v>11953</c:v>
                </c:pt>
                <c:pt idx="190">
                  <c:v>22526</c:v>
                </c:pt>
                <c:pt idx="191">
                  <c:v>21282</c:v>
                </c:pt>
                <c:pt idx="192">
                  <c:v>22450</c:v>
                </c:pt>
                <c:pt idx="193">
                  <c:v>18054</c:v>
                </c:pt>
                <c:pt idx="194">
                  <c:v>16758</c:v>
                </c:pt>
                <c:pt idx="195">
                  <c:v>19813</c:v>
                </c:pt>
                <c:pt idx="196">
                  <c:v>14716</c:v>
                </c:pt>
                <c:pt idx="197">
                  <c:v>16611</c:v>
                </c:pt>
                <c:pt idx="198">
                  <c:v>13915</c:v>
                </c:pt>
                <c:pt idx="199">
                  <c:v>14404</c:v>
                </c:pt>
                <c:pt idx="200">
                  <c:v>11489</c:v>
                </c:pt>
                <c:pt idx="201">
                  <c:v>16168</c:v>
                </c:pt>
                <c:pt idx="202">
                  <c:v>12792</c:v>
                </c:pt>
                <c:pt idx="203">
                  <c:v>10708</c:v>
                </c:pt>
                <c:pt idx="204">
                  <c:v>13784</c:v>
                </c:pt>
                <c:pt idx="205">
                  <c:v>15974</c:v>
                </c:pt>
                <c:pt idx="206">
                  <c:v>14231</c:v>
                </c:pt>
                <c:pt idx="207">
                  <c:v>12400</c:v>
                </c:pt>
                <c:pt idx="208">
                  <c:v>10341</c:v>
                </c:pt>
                <c:pt idx="209">
                  <c:v>10434</c:v>
                </c:pt>
                <c:pt idx="210">
                  <c:v>13775</c:v>
                </c:pt>
                <c:pt idx="211">
                  <c:v>12501</c:v>
                </c:pt>
                <c:pt idx="212">
                  <c:v>10539</c:v>
                </c:pt>
                <c:pt idx="213">
                  <c:v>15345</c:v>
                </c:pt>
                <c:pt idx="214">
                  <c:v>12320</c:v>
                </c:pt>
                <c:pt idx="215">
                  <c:v>12105</c:v>
                </c:pt>
                <c:pt idx="216">
                  <c:v>13278</c:v>
                </c:pt>
                <c:pt idx="217">
                  <c:v>13413</c:v>
                </c:pt>
                <c:pt idx="218">
                  <c:v>12822</c:v>
                </c:pt>
                <c:pt idx="219">
                  <c:v>12185</c:v>
                </c:pt>
                <c:pt idx="220">
                  <c:v>12138</c:v>
                </c:pt>
                <c:pt idx="221">
                  <c:v>14746</c:v>
                </c:pt>
                <c:pt idx="222">
                  <c:v>14290</c:v>
                </c:pt>
                <c:pt idx="223">
                  <c:v>12543</c:v>
                </c:pt>
                <c:pt idx="224">
                  <c:v>15041</c:v>
                </c:pt>
                <c:pt idx="225">
                  <c:v>13155</c:v>
                </c:pt>
                <c:pt idx="226">
                  <c:v>15953</c:v>
                </c:pt>
                <c:pt idx="227">
                  <c:v>13678</c:v>
                </c:pt>
                <c:pt idx="228">
                  <c:v>10434</c:v>
                </c:pt>
                <c:pt idx="229">
                  <c:v>13472</c:v>
                </c:pt>
                <c:pt idx="230">
                  <c:v>15885</c:v>
                </c:pt>
                <c:pt idx="231">
                  <c:v>11775</c:v>
                </c:pt>
                <c:pt idx="232">
                  <c:v>8928</c:v>
                </c:pt>
                <c:pt idx="233">
                  <c:v>11147</c:v>
                </c:pt>
                <c:pt idx="234">
                  <c:v>15539</c:v>
                </c:pt>
                <c:pt idx="235">
                  <c:v>15682</c:v>
                </c:pt>
                <c:pt idx="236">
                  <c:v>13598</c:v>
                </c:pt>
                <c:pt idx="237">
                  <c:v>13526</c:v>
                </c:pt>
                <c:pt idx="238">
                  <c:v>13299</c:v>
                </c:pt>
                <c:pt idx="239">
                  <c:v>10079</c:v>
                </c:pt>
                <c:pt idx="240">
                  <c:v>16830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C9B8-2942-AA80-26DCAB9C59E6}"/>
            </c:ext>
          </c:extLst>
        </c:ser>
        <c:ser>
          <c:idx val="22"/>
          <c:order val="22"/>
          <c:tx>
            <c:strRef>
              <c:f>'Wells 3'!$AW$2</c:f>
              <c:strCache>
                <c:ptCount val="1"/>
                <c:pt idx="0">
                  <c:v>H11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3'!$AW$3:$AW$243</c:f>
              <c:numCache>
                <c:formatCode>General</c:formatCode>
                <c:ptCount val="241"/>
                <c:pt idx="0">
                  <c:v>60350</c:v>
                </c:pt>
                <c:pt idx="1">
                  <c:v>106764</c:v>
                </c:pt>
                <c:pt idx="2">
                  <c:v>85019</c:v>
                </c:pt>
                <c:pt idx="3">
                  <c:v>67777</c:v>
                </c:pt>
                <c:pt idx="4">
                  <c:v>56808</c:v>
                </c:pt>
                <c:pt idx="5">
                  <c:v>43469</c:v>
                </c:pt>
                <c:pt idx="6">
                  <c:v>48879</c:v>
                </c:pt>
                <c:pt idx="7">
                  <c:v>49267</c:v>
                </c:pt>
                <c:pt idx="8">
                  <c:v>43401</c:v>
                </c:pt>
                <c:pt idx="9">
                  <c:v>35641</c:v>
                </c:pt>
                <c:pt idx="10">
                  <c:v>31839</c:v>
                </c:pt>
                <c:pt idx="11">
                  <c:v>32966</c:v>
                </c:pt>
                <c:pt idx="12">
                  <c:v>34649</c:v>
                </c:pt>
                <c:pt idx="13">
                  <c:v>36869</c:v>
                </c:pt>
                <c:pt idx="14">
                  <c:v>39987</c:v>
                </c:pt>
                <c:pt idx="15">
                  <c:v>41743</c:v>
                </c:pt>
                <c:pt idx="16">
                  <c:v>42861</c:v>
                </c:pt>
                <c:pt idx="17">
                  <c:v>32375</c:v>
                </c:pt>
                <c:pt idx="18">
                  <c:v>31527</c:v>
                </c:pt>
                <c:pt idx="19">
                  <c:v>34236</c:v>
                </c:pt>
                <c:pt idx="20">
                  <c:v>32822</c:v>
                </c:pt>
                <c:pt idx="21">
                  <c:v>33003</c:v>
                </c:pt>
                <c:pt idx="22">
                  <c:v>36274</c:v>
                </c:pt>
                <c:pt idx="23">
                  <c:v>36358</c:v>
                </c:pt>
                <c:pt idx="24">
                  <c:v>33898</c:v>
                </c:pt>
                <c:pt idx="25">
                  <c:v>36097</c:v>
                </c:pt>
                <c:pt idx="26">
                  <c:v>31991</c:v>
                </c:pt>
                <c:pt idx="27">
                  <c:v>34345</c:v>
                </c:pt>
                <c:pt idx="28">
                  <c:v>27839</c:v>
                </c:pt>
                <c:pt idx="29">
                  <c:v>49406</c:v>
                </c:pt>
                <c:pt idx="30">
                  <c:v>42739</c:v>
                </c:pt>
                <c:pt idx="31">
                  <c:v>30134</c:v>
                </c:pt>
                <c:pt idx="32">
                  <c:v>46819</c:v>
                </c:pt>
                <c:pt idx="33">
                  <c:v>27628</c:v>
                </c:pt>
                <c:pt idx="34">
                  <c:v>32607</c:v>
                </c:pt>
                <c:pt idx="35">
                  <c:v>44612</c:v>
                </c:pt>
                <c:pt idx="36">
                  <c:v>41730</c:v>
                </c:pt>
                <c:pt idx="37">
                  <c:v>26725</c:v>
                </c:pt>
                <c:pt idx="38">
                  <c:v>42747</c:v>
                </c:pt>
                <c:pt idx="39">
                  <c:v>36063</c:v>
                </c:pt>
                <c:pt idx="40">
                  <c:v>26720</c:v>
                </c:pt>
                <c:pt idx="41">
                  <c:v>29522</c:v>
                </c:pt>
                <c:pt idx="42">
                  <c:v>33818</c:v>
                </c:pt>
                <c:pt idx="43">
                  <c:v>33050</c:v>
                </c:pt>
                <c:pt idx="44">
                  <c:v>35797</c:v>
                </c:pt>
                <c:pt idx="45">
                  <c:v>29995</c:v>
                </c:pt>
                <c:pt idx="46">
                  <c:v>25847</c:v>
                </c:pt>
                <c:pt idx="47">
                  <c:v>31105</c:v>
                </c:pt>
                <c:pt idx="48">
                  <c:v>23986</c:v>
                </c:pt>
                <c:pt idx="49">
                  <c:v>22336</c:v>
                </c:pt>
                <c:pt idx="50">
                  <c:v>48761</c:v>
                </c:pt>
                <c:pt idx="51">
                  <c:v>22581</c:v>
                </c:pt>
                <c:pt idx="52">
                  <c:v>26695</c:v>
                </c:pt>
                <c:pt idx="53">
                  <c:v>24636</c:v>
                </c:pt>
                <c:pt idx="54">
                  <c:v>26628</c:v>
                </c:pt>
                <c:pt idx="55">
                  <c:v>16661</c:v>
                </c:pt>
                <c:pt idx="56">
                  <c:v>16999</c:v>
                </c:pt>
                <c:pt idx="57">
                  <c:v>28045</c:v>
                </c:pt>
                <c:pt idx="58">
                  <c:v>13868</c:v>
                </c:pt>
                <c:pt idx="59">
                  <c:v>18277</c:v>
                </c:pt>
                <c:pt idx="60">
                  <c:v>17999</c:v>
                </c:pt>
                <c:pt idx="61">
                  <c:v>18206</c:v>
                </c:pt>
                <c:pt idx="62">
                  <c:v>19041</c:v>
                </c:pt>
                <c:pt idx="63">
                  <c:v>18003</c:v>
                </c:pt>
                <c:pt idx="64">
                  <c:v>17429</c:v>
                </c:pt>
                <c:pt idx="65">
                  <c:v>16670</c:v>
                </c:pt>
                <c:pt idx="66">
                  <c:v>16809</c:v>
                </c:pt>
                <c:pt idx="67">
                  <c:v>19649</c:v>
                </c:pt>
                <c:pt idx="68">
                  <c:v>17982</c:v>
                </c:pt>
                <c:pt idx="69">
                  <c:v>24995</c:v>
                </c:pt>
                <c:pt idx="70">
                  <c:v>14020</c:v>
                </c:pt>
                <c:pt idx="71">
                  <c:v>15366</c:v>
                </c:pt>
                <c:pt idx="72">
                  <c:v>24007</c:v>
                </c:pt>
                <c:pt idx="73">
                  <c:v>23944</c:v>
                </c:pt>
                <c:pt idx="74">
                  <c:v>24961</c:v>
                </c:pt>
                <c:pt idx="75">
                  <c:v>29113</c:v>
                </c:pt>
                <c:pt idx="76">
                  <c:v>26497</c:v>
                </c:pt>
                <c:pt idx="77">
                  <c:v>32780</c:v>
                </c:pt>
                <c:pt idx="78">
                  <c:v>24893</c:v>
                </c:pt>
                <c:pt idx="79">
                  <c:v>39894</c:v>
                </c:pt>
                <c:pt idx="80">
                  <c:v>42620</c:v>
                </c:pt>
                <c:pt idx="81">
                  <c:v>42608</c:v>
                </c:pt>
                <c:pt idx="82">
                  <c:v>47668</c:v>
                </c:pt>
                <c:pt idx="83">
                  <c:v>41768</c:v>
                </c:pt>
                <c:pt idx="84">
                  <c:v>36261</c:v>
                </c:pt>
                <c:pt idx="85">
                  <c:v>25607</c:v>
                </c:pt>
                <c:pt idx="86">
                  <c:v>36215</c:v>
                </c:pt>
                <c:pt idx="87">
                  <c:v>29067</c:v>
                </c:pt>
                <c:pt idx="88">
                  <c:v>31075</c:v>
                </c:pt>
                <c:pt idx="89">
                  <c:v>37675</c:v>
                </c:pt>
                <c:pt idx="90">
                  <c:v>29197</c:v>
                </c:pt>
                <c:pt idx="91">
                  <c:v>32928</c:v>
                </c:pt>
                <c:pt idx="92">
                  <c:v>30202</c:v>
                </c:pt>
                <c:pt idx="93">
                  <c:v>23788</c:v>
                </c:pt>
                <c:pt idx="94">
                  <c:v>22817</c:v>
                </c:pt>
                <c:pt idx="95">
                  <c:v>17180</c:v>
                </c:pt>
                <c:pt idx="96">
                  <c:v>22817</c:v>
                </c:pt>
                <c:pt idx="97">
                  <c:v>18860</c:v>
                </c:pt>
                <c:pt idx="98">
                  <c:v>20054</c:v>
                </c:pt>
                <c:pt idx="99">
                  <c:v>18898</c:v>
                </c:pt>
                <c:pt idx="100">
                  <c:v>15509</c:v>
                </c:pt>
                <c:pt idx="101">
                  <c:v>16598</c:v>
                </c:pt>
                <c:pt idx="102">
                  <c:v>18033</c:v>
                </c:pt>
                <c:pt idx="103">
                  <c:v>19598</c:v>
                </c:pt>
                <c:pt idx="104">
                  <c:v>18113</c:v>
                </c:pt>
                <c:pt idx="105">
                  <c:v>13353</c:v>
                </c:pt>
                <c:pt idx="106">
                  <c:v>16851</c:v>
                </c:pt>
                <c:pt idx="107">
                  <c:v>15902</c:v>
                </c:pt>
                <c:pt idx="108">
                  <c:v>14518</c:v>
                </c:pt>
                <c:pt idx="109">
                  <c:v>16649</c:v>
                </c:pt>
                <c:pt idx="110">
                  <c:v>14092</c:v>
                </c:pt>
                <c:pt idx="111">
                  <c:v>11476</c:v>
                </c:pt>
                <c:pt idx="112">
                  <c:v>11227</c:v>
                </c:pt>
                <c:pt idx="113">
                  <c:v>16822</c:v>
                </c:pt>
                <c:pt idx="114">
                  <c:v>13404</c:v>
                </c:pt>
                <c:pt idx="115">
                  <c:v>8560</c:v>
                </c:pt>
                <c:pt idx="116">
                  <c:v>12138</c:v>
                </c:pt>
                <c:pt idx="117">
                  <c:v>13143</c:v>
                </c:pt>
                <c:pt idx="118">
                  <c:v>15239</c:v>
                </c:pt>
                <c:pt idx="119">
                  <c:v>15223</c:v>
                </c:pt>
                <c:pt idx="120">
                  <c:v>16189</c:v>
                </c:pt>
                <c:pt idx="121">
                  <c:v>15164</c:v>
                </c:pt>
                <c:pt idx="122">
                  <c:v>12581</c:v>
                </c:pt>
                <c:pt idx="123">
                  <c:v>18104</c:v>
                </c:pt>
                <c:pt idx="124">
                  <c:v>20134</c:v>
                </c:pt>
                <c:pt idx="125">
                  <c:v>19872</c:v>
                </c:pt>
                <c:pt idx="126">
                  <c:v>22417</c:v>
                </c:pt>
                <c:pt idx="127">
                  <c:v>22117</c:v>
                </c:pt>
                <c:pt idx="128">
                  <c:v>25155</c:v>
                </c:pt>
                <c:pt idx="129">
                  <c:v>25868</c:v>
                </c:pt>
                <c:pt idx="130">
                  <c:v>21531</c:v>
                </c:pt>
                <c:pt idx="131">
                  <c:v>23771</c:v>
                </c:pt>
                <c:pt idx="132">
                  <c:v>24763</c:v>
                </c:pt>
                <c:pt idx="133">
                  <c:v>23952</c:v>
                </c:pt>
                <c:pt idx="134">
                  <c:v>18834</c:v>
                </c:pt>
                <c:pt idx="135">
                  <c:v>12164</c:v>
                </c:pt>
                <c:pt idx="136">
                  <c:v>21193</c:v>
                </c:pt>
                <c:pt idx="137">
                  <c:v>28438</c:v>
                </c:pt>
                <c:pt idx="138">
                  <c:v>22282</c:v>
                </c:pt>
                <c:pt idx="139">
                  <c:v>26792</c:v>
                </c:pt>
                <c:pt idx="140">
                  <c:v>25109</c:v>
                </c:pt>
                <c:pt idx="141">
                  <c:v>18952</c:v>
                </c:pt>
                <c:pt idx="142">
                  <c:v>15640</c:v>
                </c:pt>
                <c:pt idx="143">
                  <c:v>23771</c:v>
                </c:pt>
                <c:pt idx="144">
                  <c:v>20543</c:v>
                </c:pt>
                <c:pt idx="145">
                  <c:v>17277</c:v>
                </c:pt>
                <c:pt idx="146">
                  <c:v>14396</c:v>
                </c:pt>
                <c:pt idx="147">
                  <c:v>38299</c:v>
                </c:pt>
                <c:pt idx="148">
                  <c:v>21024</c:v>
                </c:pt>
                <c:pt idx="149">
                  <c:v>21855</c:v>
                </c:pt>
                <c:pt idx="150">
                  <c:v>12029</c:v>
                </c:pt>
                <c:pt idx="151">
                  <c:v>8894</c:v>
                </c:pt>
                <c:pt idx="152">
                  <c:v>17898</c:v>
                </c:pt>
                <c:pt idx="153">
                  <c:v>21155</c:v>
                </c:pt>
                <c:pt idx="154">
                  <c:v>13910</c:v>
                </c:pt>
                <c:pt idx="155">
                  <c:v>10303</c:v>
                </c:pt>
                <c:pt idx="156">
                  <c:v>15079</c:v>
                </c:pt>
                <c:pt idx="157">
                  <c:v>14683</c:v>
                </c:pt>
                <c:pt idx="158">
                  <c:v>12071</c:v>
                </c:pt>
                <c:pt idx="159">
                  <c:v>12467</c:v>
                </c:pt>
                <c:pt idx="160">
                  <c:v>10767</c:v>
                </c:pt>
                <c:pt idx="161">
                  <c:v>15459</c:v>
                </c:pt>
                <c:pt idx="162">
                  <c:v>18784</c:v>
                </c:pt>
                <c:pt idx="163">
                  <c:v>12801</c:v>
                </c:pt>
                <c:pt idx="164">
                  <c:v>8392</c:v>
                </c:pt>
                <c:pt idx="165">
                  <c:v>15083</c:v>
                </c:pt>
                <c:pt idx="166">
                  <c:v>13640</c:v>
                </c:pt>
                <c:pt idx="167">
                  <c:v>15134</c:v>
                </c:pt>
                <c:pt idx="168">
                  <c:v>20328</c:v>
                </c:pt>
                <c:pt idx="169">
                  <c:v>16687</c:v>
                </c:pt>
                <c:pt idx="170">
                  <c:v>13721</c:v>
                </c:pt>
                <c:pt idx="171">
                  <c:v>16961</c:v>
                </c:pt>
                <c:pt idx="172">
                  <c:v>12041</c:v>
                </c:pt>
                <c:pt idx="173">
                  <c:v>13577</c:v>
                </c:pt>
                <c:pt idx="174">
                  <c:v>15303</c:v>
                </c:pt>
                <c:pt idx="175">
                  <c:v>10763</c:v>
                </c:pt>
                <c:pt idx="176">
                  <c:v>14151</c:v>
                </c:pt>
                <c:pt idx="177">
                  <c:v>17801</c:v>
                </c:pt>
                <c:pt idx="178">
                  <c:v>11548</c:v>
                </c:pt>
                <c:pt idx="179">
                  <c:v>10084</c:v>
                </c:pt>
                <c:pt idx="180">
                  <c:v>15155</c:v>
                </c:pt>
                <c:pt idx="181">
                  <c:v>19476</c:v>
                </c:pt>
                <c:pt idx="182">
                  <c:v>16940</c:v>
                </c:pt>
                <c:pt idx="183">
                  <c:v>17168</c:v>
                </c:pt>
                <c:pt idx="184">
                  <c:v>13075</c:v>
                </c:pt>
                <c:pt idx="185">
                  <c:v>17509</c:v>
                </c:pt>
                <c:pt idx="186">
                  <c:v>21104</c:v>
                </c:pt>
                <c:pt idx="187">
                  <c:v>11573</c:v>
                </c:pt>
                <c:pt idx="188">
                  <c:v>16425</c:v>
                </c:pt>
                <c:pt idx="189">
                  <c:v>14315</c:v>
                </c:pt>
                <c:pt idx="190">
                  <c:v>15075</c:v>
                </c:pt>
                <c:pt idx="191">
                  <c:v>15476</c:v>
                </c:pt>
                <c:pt idx="192">
                  <c:v>10982</c:v>
                </c:pt>
                <c:pt idx="193">
                  <c:v>13244</c:v>
                </c:pt>
                <c:pt idx="194">
                  <c:v>18425</c:v>
                </c:pt>
                <c:pt idx="195">
                  <c:v>12535</c:v>
                </c:pt>
                <c:pt idx="196">
                  <c:v>21223</c:v>
                </c:pt>
                <c:pt idx="197">
                  <c:v>12809</c:v>
                </c:pt>
                <c:pt idx="198">
                  <c:v>13041</c:v>
                </c:pt>
                <c:pt idx="199">
                  <c:v>14649</c:v>
                </c:pt>
                <c:pt idx="200">
                  <c:v>19003</c:v>
                </c:pt>
                <c:pt idx="201">
                  <c:v>17387</c:v>
                </c:pt>
                <c:pt idx="202">
                  <c:v>15185</c:v>
                </c:pt>
                <c:pt idx="203">
                  <c:v>12459</c:v>
                </c:pt>
                <c:pt idx="204">
                  <c:v>13328</c:v>
                </c:pt>
                <c:pt idx="205">
                  <c:v>11383</c:v>
                </c:pt>
                <c:pt idx="206">
                  <c:v>15480</c:v>
                </c:pt>
                <c:pt idx="207">
                  <c:v>11826</c:v>
                </c:pt>
                <c:pt idx="208">
                  <c:v>10020</c:v>
                </c:pt>
                <c:pt idx="209">
                  <c:v>11176</c:v>
                </c:pt>
                <c:pt idx="210">
                  <c:v>11240</c:v>
                </c:pt>
                <c:pt idx="211">
                  <c:v>12767</c:v>
                </c:pt>
                <c:pt idx="212">
                  <c:v>13062</c:v>
                </c:pt>
                <c:pt idx="213">
                  <c:v>10624</c:v>
                </c:pt>
                <c:pt idx="214">
                  <c:v>10598</c:v>
                </c:pt>
                <c:pt idx="215">
                  <c:v>10164</c:v>
                </c:pt>
                <c:pt idx="216">
                  <c:v>10117</c:v>
                </c:pt>
                <c:pt idx="217">
                  <c:v>10193</c:v>
                </c:pt>
                <c:pt idx="218">
                  <c:v>12155</c:v>
                </c:pt>
                <c:pt idx="219">
                  <c:v>14999</c:v>
                </c:pt>
                <c:pt idx="220">
                  <c:v>13413</c:v>
                </c:pt>
                <c:pt idx="221">
                  <c:v>12079</c:v>
                </c:pt>
                <c:pt idx="222">
                  <c:v>10657</c:v>
                </c:pt>
                <c:pt idx="223">
                  <c:v>11552</c:v>
                </c:pt>
                <c:pt idx="224">
                  <c:v>12383</c:v>
                </c:pt>
                <c:pt idx="225">
                  <c:v>8974</c:v>
                </c:pt>
                <c:pt idx="226">
                  <c:v>12379</c:v>
                </c:pt>
                <c:pt idx="227">
                  <c:v>12577</c:v>
                </c:pt>
                <c:pt idx="228">
                  <c:v>12442</c:v>
                </c:pt>
                <c:pt idx="229">
                  <c:v>11750</c:v>
                </c:pt>
                <c:pt idx="230">
                  <c:v>9303</c:v>
                </c:pt>
                <c:pt idx="231">
                  <c:v>11379</c:v>
                </c:pt>
                <c:pt idx="232">
                  <c:v>12358</c:v>
                </c:pt>
                <c:pt idx="233">
                  <c:v>9725</c:v>
                </c:pt>
                <c:pt idx="234">
                  <c:v>10468</c:v>
                </c:pt>
                <c:pt idx="235">
                  <c:v>8835</c:v>
                </c:pt>
                <c:pt idx="236">
                  <c:v>5928</c:v>
                </c:pt>
                <c:pt idx="237">
                  <c:v>4860</c:v>
                </c:pt>
                <c:pt idx="238">
                  <c:v>4578</c:v>
                </c:pt>
                <c:pt idx="239">
                  <c:v>10392</c:v>
                </c:pt>
                <c:pt idx="240">
                  <c:v>12759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C9B8-2942-AA80-26DCAB9C59E6}"/>
            </c:ext>
          </c:extLst>
        </c:ser>
        <c:ser>
          <c:idx val="23"/>
          <c:order val="23"/>
          <c:tx>
            <c:strRef>
              <c:f>'Wells 3'!$AX$2</c:f>
              <c:strCache>
                <c:ptCount val="1"/>
                <c:pt idx="0">
                  <c:v>H12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3'!$B$3:$B$243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'Wells 3'!$AX$3:$AX$243</c:f>
              <c:numCache>
                <c:formatCode>General</c:formatCode>
                <c:ptCount val="241"/>
                <c:pt idx="0">
                  <c:v>70592</c:v>
                </c:pt>
                <c:pt idx="1">
                  <c:v>70052</c:v>
                </c:pt>
                <c:pt idx="2">
                  <c:v>57070</c:v>
                </c:pt>
                <c:pt idx="3">
                  <c:v>46368</c:v>
                </c:pt>
                <c:pt idx="4">
                  <c:v>51795</c:v>
                </c:pt>
                <c:pt idx="5">
                  <c:v>55420</c:v>
                </c:pt>
                <c:pt idx="6">
                  <c:v>48815</c:v>
                </c:pt>
                <c:pt idx="7">
                  <c:v>36430</c:v>
                </c:pt>
                <c:pt idx="8">
                  <c:v>34738</c:v>
                </c:pt>
                <c:pt idx="9">
                  <c:v>40337</c:v>
                </c:pt>
                <c:pt idx="10">
                  <c:v>40232</c:v>
                </c:pt>
                <c:pt idx="11">
                  <c:v>39038</c:v>
                </c:pt>
                <c:pt idx="12">
                  <c:v>34556</c:v>
                </c:pt>
                <c:pt idx="13">
                  <c:v>42245</c:v>
                </c:pt>
                <c:pt idx="14">
                  <c:v>41671</c:v>
                </c:pt>
                <c:pt idx="15">
                  <c:v>36738</c:v>
                </c:pt>
                <c:pt idx="16">
                  <c:v>28341</c:v>
                </c:pt>
                <c:pt idx="17">
                  <c:v>39270</c:v>
                </c:pt>
                <c:pt idx="18">
                  <c:v>32016</c:v>
                </c:pt>
                <c:pt idx="19">
                  <c:v>26826</c:v>
                </c:pt>
                <c:pt idx="20">
                  <c:v>28619</c:v>
                </c:pt>
                <c:pt idx="21">
                  <c:v>35434</c:v>
                </c:pt>
                <c:pt idx="22">
                  <c:v>32375</c:v>
                </c:pt>
                <c:pt idx="23">
                  <c:v>30083</c:v>
                </c:pt>
                <c:pt idx="24">
                  <c:v>29873</c:v>
                </c:pt>
                <c:pt idx="25">
                  <c:v>31413</c:v>
                </c:pt>
                <c:pt idx="26">
                  <c:v>31885</c:v>
                </c:pt>
                <c:pt idx="27">
                  <c:v>37991</c:v>
                </c:pt>
                <c:pt idx="28">
                  <c:v>33911</c:v>
                </c:pt>
                <c:pt idx="29">
                  <c:v>40325</c:v>
                </c:pt>
                <c:pt idx="30">
                  <c:v>45136</c:v>
                </c:pt>
                <c:pt idx="31">
                  <c:v>39591</c:v>
                </c:pt>
                <c:pt idx="32">
                  <c:v>35096</c:v>
                </c:pt>
                <c:pt idx="33">
                  <c:v>39506</c:v>
                </c:pt>
                <c:pt idx="34">
                  <c:v>39907</c:v>
                </c:pt>
                <c:pt idx="35">
                  <c:v>39274</c:v>
                </c:pt>
                <c:pt idx="36">
                  <c:v>33155</c:v>
                </c:pt>
                <c:pt idx="37">
                  <c:v>40582</c:v>
                </c:pt>
                <c:pt idx="38">
                  <c:v>25408</c:v>
                </c:pt>
                <c:pt idx="39">
                  <c:v>39975</c:v>
                </c:pt>
                <c:pt idx="40">
                  <c:v>43477</c:v>
                </c:pt>
                <c:pt idx="41">
                  <c:v>37991</c:v>
                </c:pt>
                <c:pt idx="42">
                  <c:v>39603</c:v>
                </c:pt>
                <c:pt idx="43">
                  <c:v>34096</c:v>
                </c:pt>
                <c:pt idx="44">
                  <c:v>33189</c:v>
                </c:pt>
                <c:pt idx="45">
                  <c:v>32611</c:v>
                </c:pt>
                <c:pt idx="46">
                  <c:v>24231</c:v>
                </c:pt>
                <c:pt idx="47">
                  <c:v>30813</c:v>
                </c:pt>
                <c:pt idx="48">
                  <c:v>30434</c:v>
                </c:pt>
                <c:pt idx="49">
                  <c:v>28311</c:v>
                </c:pt>
                <c:pt idx="50">
                  <c:v>29206</c:v>
                </c:pt>
                <c:pt idx="51">
                  <c:v>23336</c:v>
                </c:pt>
                <c:pt idx="52">
                  <c:v>21374</c:v>
                </c:pt>
                <c:pt idx="53">
                  <c:v>20923</c:v>
                </c:pt>
                <c:pt idx="54">
                  <c:v>20033</c:v>
                </c:pt>
                <c:pt idx="55">
                  <c:v>16476</c:v>
                </c:pt>
                <c:pt idx="56">
                  <c:v>21619</c:v>
                </c:pt>
                <c:pt idx="57">
                  <c:v>19839</c:v>
                </c:pt>
                <c:pt idx="58">
                  <c:v>16138</c:v>
                </c:pt>
                <c:pt idx="59">
                  <c:v>13940</c:v>
                </c:pt>
                <c:pt idx="60">
                  <c:v>16248</c:v>
                </c:pt>
                <c:pt idx="61">
                  <c:v>17505</c:v>
                </c:pt>
                <c:pt idx="62">
                  <c:v>15041</c:v>
                </c:pt>
                <c:pt idx="63">
                  <c:v>10514</c:v>
                </c:pt>
                <c:pt idx="64">
                  <c:v>18433</c:v>
                </c:pt>
                <c:pt idx="65">
                  <c:v>19248</c:v>
                </c:pt>
                <c:pt idx="66">
                  <c:v>13978</c:v>
                </c:pt>
                <c:pt idx="67">
                  <c:v>16547</c:v>
                </c:pt>
                <c:pt idx="68">
                  <c:v>18180</c:v>
                </c:pt>
                <c:pt idx="69">
                  <c:v>14176</c:v>
                </c:pt>
                <c:pt idx="70">
                  <c:v>13134</c:v>
                </c:pt>
                <c:pt idx="71">
                  <c:v>16066</c:v>
                </c:pt>
                <c:pt idx="72">
                  <c:v>22670</c:v>
                </c:pt>
                <c:pt idx="73">
                  <c:v>25978</c:v>
                </c:pt>
                <c:pt idx="74">
                  <c:v>27822</c:v>
                </c:pt>
                <c:pt idx="75">
                  <c:v>30214</c:v>
                </c:pt>
                <c:pt idx="76">
                  <c:v>34599</c:v>
                </c:pt>
                <c:pt idx="77">
                  <c:v>26201</c:v>
                </c:pt>
                <c:pt idx="78">
                  <c:v>29577</c:v>
                </c:pt>
                <c:pt idx="79">
                  <c:v>21231</c:v>
                </c:pt>
                <c:pt idx="80">
                  <c:v>23674</c:v>
                </c:pt>
                <c:pt idx="81">
                  <c:v>24704</c:v>
                </c:pt>
                <c:pt idx="82">
                  <c:v>27860</c:v>
                </c:pt>
                <c:pt idx="83">
                  <c:v>28510</c:v>
                </c:pt>
                <c:pt idx="84">
                  <c:v>37194</c:v>
                </c:pt>
                <c:pt idx="85">
                  <c:v>40439</c:v>
                </c:pt>
                <c:pt idx="86">
                  <c:v>37599</c:v>
                </c:pt>
                <c:pt idx="87">
                  <c:v>36481</c:v>
                </c:pt>
                <c:pt idx="88">
                  <c:v>24480</c:v>
                </c:pt>
                <c:pt idx="89">
                  <c:v>36358</c:v>
                </c:pt>
                <c:pt idx="90">
                  <c:v>33746</c:v>
                </c:pt>
                <c:pt idx="91">
                  <c:v>35835</c:v>
                </c:pt>
                <c:pt idx="92">
                  <c:v>24311</c:v>
                </c:pt>
                <c:pt idx="93">
                  <c:v>23931</c:v>
                </c:pt>
                <c:pt idx="94">
                  <c:v>26104</c:v>
                </c:pt>
                <c:pt idx="95">
                  <c:v>17417</c:v>
                </c:pt>
                <c:pt idx="96">
                  <c:v>15695</c:v>
                </c:pt>
                <c:pt idx="97">
                  <c:v>20218</c:v>
                </c:pt>
                <c:pt idx="98">
                  <c:v>17172</c:v>
                </c:pt>
                <c:pt idx="99">
                  <c:v>16906</c:v>
                </c:pt>
                <c:pt idx="100">
                  <c:v>14269</c:v>
                </c:pt>
                <c:pt idx="101">
                  <c:v>8417</c:v>
                </c:pt>
                <c:pt idx="102">
                  <c:v>6442</c:v>
                </c:pt>
                <c:pt idx="103">
                  <c:v>6535</c:v>
                </c:pt>
                <c:pt idx="104">
                  <c:v>8970</c:v>
                </c:pt>
                <c:pt idx="105">
                  <c:v>7636</c:v>
                </c:pt>
                <c:pt idx="106">
                  <c:v>5974</c:v>
                </c:pt>
                <c:pt idx="107">
                  <c:v>7075</c:v>
                </c:pt>
                <c:pt idx="108">
                  <c:v>7497</c:v>
                </c:pt>
                <c:pt idx="109">
                  <c:v>7160</c:v>
                </c:pt>
                <c:pt idx="110">
                  <c:v>7193</c:v>
                </c:pt>
                <c:pt idx="111">
                  <c:v>6902</c:v>
                </c:pt>
                <c:pt idx="112">
                  <c:v>7459</c:v>
                </c:pt>
                <c:pt idx="113">
                  <c:v>10404</c:v>
                </c:pt>
                <c:pt idx="114">
                  <c:v>10413</c:v>
                </c:pt>
                <c:pt idx="115">
                  <c:v>7552</c:v>
                </c:pt>
                <c:pt idx="116">
                  <c:v>7902</c:v>
                </c:pt>
                <c:pt idx="117">
                  <c:v>9278</c:v>
                </c:pt>
                <c:pt idx="118">
                  <c:v>9113</c:v>
                </c:pt>
                <c:pt idx="119">
                  <c:v>9063</c:v>
                </c:pt>
                <c:pt idx="120">
                  <c:v>10573</c:v>
                </c:pt>
                <c:pt idx="121">
                  <c:v>14826</c:v>
                </c:pt>
                <c:pt idx="122">
                  <c:v>13041</c:v>
                </c:pt>
                <c:pt idx="123">
                  <c:v>12164</c:v>
                </c:pt>
                <c:pt idx="124">
                  <c:v>11919</c:v>
                </c:pt>
                <c:pt idx="125">
                  <c:v>12632</c:v>
                </c:pt>
                <c:pt idx="126">
                  <c:v>14674</c:v>
                </c:pt>
                <c:pt idx="127">
                  <c:v>17577</c:v>
                </c:pt>
                <c:pt idx="128">
                  <c:v>18362</c:v>
                </c:pt>
                <c:pt idx="129">
                  <c:v>20788</c:v>
                </c:pt>
                <c:pt idx="130">
                  <c:v>24201</c:v>
                </c:pt>
                <c:pt idx="131">
                  <c:v>15708</c:v>
                </c:pt>
                <c:pt idx="132">
                  <c:v>22484</c:v>
                </c:pt>
                <c:pt idx="133">
                  <c:v>20889</c:v>
                </c:pt>
                <c:pt idx="134">
                  <c:v>25345</c:v>
                </c:pt>
                <c:pt idx="135">
                  <c:v>25459</c:v>
                </c:pt>
                <c:pt idx="136">
                  <c:v>25396</c:v>
                </c:pt>
                <c:pt idx="137">
                  <c:v>18801</c:v>
                </c:pt>
                <c:pt idx="138">
                  <c:v>21792</c:v>
                </c:pt>
                <c:pt idx="139">
                  <c:v>12349</c:v>
                </c:pt>
                <c:pt idx="140">
                  <c:v>14547</c:v>
                </c:pt>
                <c:pt idx="141">
                  <c:v>15104</c:v>
                </c:pt>
                <c:pt idx="142">
                  <c:v>14868</c:v>
                </c:pt>
                <c:pt idx="143">
                  <c:v>17889</c:v>
                </c:pt>
                <c:pt idx="144">
                  <c:v>16708</c:v>
                </c:pt>
                <c:pt idx="145">
                  <c:v>19003</c:v>
                </c:pt>
                <c:pt idx="146">
                  <c:v>12733</c:v>
                </c:pt>
                <c:pt idx="147">
                  <c:v>13020</c:v>
                </c:pt>
                <c:pt idx="148">
                  <c:v>10484</c:v>
                </c:pt>
                <c:pt idx="149">
                  <c:v>9636</c:v>
                </c:pt>
                <c:pt idx="150">
                  <c:v>9949</c:v>
                </c:pt>
                <c:pt idx="151">
                  <c:v>10324</c:v>
                </c:pt>
                <c:pt idx="152">
                  <c:v>7535</c:v>
                </c:pt>
                <c:pt idx="153">
                  <c:v>6156</c:v>
                </c:pt>
                <c:pt idx="154">
                  <c:v>6586</c:v>
                </c:pt>
                <c:pt idx="155">
                  <c:v>6350</c:v>
                </c:pt>
                <c:pt idx="156">
                  <c:v>7940</c:v>
                </c:pt>
                <c:pt idx="157">
                  <c:v>6198</c:v>
                </c:pt>
                <c:pt idx="158">
                  <c:v>8025</c:v>
                </c:pt>
                <c:pt idx="159">
                  <c:v>5919</c:v>
                </c:pt>
                <c:pt idx="160">
                  <c:v>6556</c:v>
                </c:pt>
                <c:pt idx="161">
                  <c:v>5088</c:v>
                </c:pt>
                <c:pt idx="162">
                  <c:v>12670</c:v>
                </c:pt>
                <c:pt idx="163">
                  <c:v>10556</c:v>
                </c:pt>
                <c:pt idx="164">
                  <c:v>8177</c:v>
                </c:pt>
                <c:pt idx="165">
                  <c:v>10636</c:v>
                </c:pt>
                <c:pt idx="166">
                  <c:v>9084</c:v>
                </c:pt>
                <c:pt idx="167">
                  <c:v>9957</c:v>
                </c:pt>
                <c:pt idx="168">
                  <c:v>10079</c:v>
                </c:pt>
                <c:pt idx="169">
                  <c:v>10476</c:v>
                </c:pt>
                <c:pt idx="170">
                  <c:v>14704</c:v>
                </c:pt>
                <c:pt idx="171">
                  <c:v>15045</c:v>
                </c:pt>
                <c:pt idx="172">
                  <c:v>14573</c:v>
                </c:pt>
                <c:pt idx="173">
                  <c:v>16868</c:v>
                </c:pt>
                <c:pt idx="174">
                  <c:v>19172</c:v>
                </c:pt>
                <c:pt idx="175">
                  <c:v>15231</c:v>
                </c:pt>
                <c:pt idx="176">
                  <c:v>17290</c:v>
                </c:pt>
                <c:pt idx="177">
                  <c:v>16628</c:v>
                </c:pt>
                <c:pt idx="178">
                  <c:v>16045</c:v>
                </c:pt>
                <c:pt idx="179">
                  <c:v>18050</c:v>
                </c:pt>
                <c:pt idx="180">
                  <c:v>22421</c:v>
                </c:pt>
                <c:pt idx="181">
                  <c:v>17425</c:v>
                </c:pt>
                <c:pt idx="182">
                  <c:v>16965</c:v>
                </c:pt>
                <c:pt idx="183">
                  <c:v>18100</c:v>
                </c:pt>
                <c:pt idx="184">
                  <c:v>16573</c:v>
                </c:pt>
                <c:pt idx="185">
                  <c:v>16206</c:v>
                </c:pt>
                <c:pt idx="186">
                  <c:v>13522</c:v>
                </c:pt>
                <c:pt idx="187">
                  <c:v>11092</c:v>
                </c:pt>
                <c:pt idx="188">
                  <c:v>16442</c:v>
                </c:pt>
                <c:pt idx="189">
                  <c:v>18931</c:v>
                </c:pt>
                <c:pt idx="190">
                  <c:v>15193</c:v>
                </c:pt>
                <c:pt idx="191">
                  <c:v>13619</c:v>
                </c:pt>
                <c:pt idx="192">
                  <c:v>15986</c:v>
                </c:pt>
                <c:pt idx="193">
                  <c:v>13577</c:v>
                </c:pt>
                <c:pt idx="194">
                  <c:v>12725</c:v>
                </c:pt>
                <c:pt idx="195">
                  <c:v>12185</c:v>
                </c:pt>
                <c:pt idx="196">
                  <c:v>12003</c:v>
                </c:pt>
                <c:pt idx="197">
                  <c:v>12767</c:v>
                </c:pt>
                <c:pt idx="198">
                  <c:v>13649</c:v>
                </c:pt>
                <c:pt idx="199">
                  <c:v>8396</c:v>
                </c:pt>
                <c:pt idx="200">
                  <c:v>9489</c:v>
                </c:pt>
                <c:pt idx="201">
                  <c:v>9375</c:v>
                </c:pt>
                <c:pt idx="202">
                  <c:v>12345</c:v>
                </c:pt>
                <c:pt idx="203">
                  <c:v>8472</c:v>
                </c:pt>
                <c:pt idx="204">
                  <c:v>8489</c:v>
                </c:pt>
                <c:pt idx="205">
                  <c:v>9105</c:v>
                </c:pt>
                <c:pt idx="206">
                  <c:v>8442</c:v>
                </c:pt>
                <c:pt idx="207">
                  <c:v>9809</c:v>
                </c:pt>
                <c:pt idx="208">
                  <c:v>8615</c:v>
                </c:pt>
                <c:pt idx="209">
                  <c:v>10535</c:v>
                </c:pt>
                <c:pt idx="210">
                  <c:v>10754</c:v>
                </c:pt>
                <c:pt idx="211">
                  <c:v>8430</c:v>
                </c:pt>
                <c:pt idx="212">
                  <c:v>8653</c:v>
                </c:pt>
                <c:pt idx="213">
                  <c:v>11257</c:v>
                </c:pt>
                <c:pt idx="214">
                  <c:v>12514</c:v>
                </c:pt>
                <c:pt idx="215">
                  <c:v>13607</c:v>
                </c:pt>
                <c:pt idx="216">
                  <c:v>14058</c:v>
                </c:pt>
                <c:pt idx="217">
                  <c:v>10725</c:v>
                </c:pt>
                <c:pt idx="218">
                  <c:v>13193</c:v>
                </c:pt>
                <c:pt idx="219">
                  <c:v>11750</c:v>
                </c:pt>
                <c:pt idx="220">
                  <c:v>11451</c:v>
                </c:pt>
                <c:pt idx="221">
                  <c:v>13564</c:v>
                </c:pt>
                <c:pt idx="222">
                  <c:v>14569</c:v>
                </c:pt>
                <c:pt idx="223">
                  <c:v>13421</c:v>
                </c:pt>
                <c:pt idx="224">
                  <c:v>11818</c:v>
                </c:pt>
                <c:pt idx="225">
                  <c:v>14986</c:v>
                </c:pt>
                <c:pt idx="226">
                  <c:v>12067</c:v>
                </c:pt>
                <c:pt idx="227">
                  <c:v>13965</c:v>
                </c:pt>
                <c:pt idx="228">
                  <c:v>10244</c:v>
                </c:pt>
                <c:pt idx="229">
                  <c:v>9573</c:v>
                </c:pt>
                <c:pt idx="230">
                  <c:v>13024</c:v>
                </c:pt>
                <c:pt idx="231">
                  <c:v>15121</c:v>
                </c:pt>
                <c:pt idx="232">
                  <c:v>13455</c:v>
                </c:pt>
                <c:pt idx="233">
                  <c:v>14476</c:v>
                </c:pt>
                <c:pt idx="234">
                  <c:v>15547</c:v>
                </c:pt>
                <c:pt idx="235">
                  <c:v>15893</c:v>
                </c:pt>
                <c:pt idx="236">
                  <c:v>14358</c:v>
                </c:pt>
                <c:pt idx="237">
                  <c:v>14151</c:v>
                </c:pt>
                <c:pt idx="238">
                  <c:v>14071</c:v>
                </c:pt>
                <c:pt idx="239">
                  <c:v>13602</c:v>
                </c:pt>
                <c:pt idx="240">
                  <c:v>11725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C9B8-2942-AA80-26DCAB9C5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Constant darkness:</a:t>
            </a:r>
            <a:r>
              <a:rPr lang="en-US" baseline="0"/>
              <a:t> </a:t>
            </a:r>
            <a:r>
              <a:rPr lang="en-US"/>
              <a:t>Experiment 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'Ave 4'!$B$4</c:f>
              <c:strCache>
                <c:ptCount val="1"/>
                <c:pt idx="0">
                  <c:v>TD2/+;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bg1">
                    <a:lumMod val="5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4'!$A$5:$A$245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'Ave 4'!$B$5:$B$245</c:f>
              <c:numCache>
                <c:formatCode>0</c:formatCode>
                <c:ptCount val="241"/>
                <c:pt idx="0">
                  <c:v>397614.66666666669</c:v>
                </c:pt>
                <c:pt idx="1">
                  <c:v>320312</c:v>
                </c:pt>
                <c:pt idx="2">
                  <c:v>295362.66666666669</c:v>
                </c:pt>
                <c:pt idx="3">
                  <c:v>238642.66666666666</c:v>
                </c:pt>
                <c:pt idx="4">
                  <c:v>222567.83333333334</c:v>
                </c:pt>
                <c:pt idx="5">
                  <c:v>234201.66666666666</c:v>
                </c:pt>
                <c:pt idx="6">
                  <c:v>193982.83333333334</c:v>
                </c:pt>
                <c:pt idx="7">
                  <c:v>167860.33333333334</c:v>
                </c:pt>
                <c:pt idx="8">
                  <c:v>154366</c:v>
                </c:pt>
                <c:pt idx="9">
                  <c:v>153344.66666666666</c:v>
                </c:pt>
                <c:pt idx="10">
                  <c:v>140079</c:v>
                </c:pt>
                <c:pt idx="11">
                  <c:v>125193</c:v>
                </c:pt>
                <c:pt idx="12">
                  <c:v>120337</c:v>
                </c:pt>
                <c:pt idx="13">
                  <c:v>132553.58333333334</c:v>
                </c:pt>
                <c:pt idx="14">
                  <c:v>115752.16666666667</c:v>
                </c:pt>
                <c:pt idx="15">
                  <c:v>114038.16666666667</c:v>
                </c:pt>
                <c:pt idx="16">
                  <c:v>106385.75</c:v>
                </c:pt>
                <c:pt idx="17">
                  <c:v>107930.5</c:v>
                </c:pt>
                <c:pt idx="18">
                  <c:v>109610.83333333333</c:v>
                </c:pt>
                <c:pt idx="19">
                  <c:v>102557.41666666667</c:v>
                </c:pt>
                <c:pt idx="20">
                  <c:v>105965.58333333333</c:v>
                </c:pt>
                <c:pt idx="21">
                  <c:v>98517.583333333328</c:v>
                </c:pt>
                <c:pt idx="22">
                  <c:v>97931.75</c:v>
                </c:pt>
                <c:pt idx="23">
                  <c:v>95245</c:v>
                </c:pt>
                <c:pt idx="24">
                  <c:v>100485.83333333333</c:v>
                </c:pt>
                <c:pt idx="25">
                  <c:v>111339.5</c:v>
                </c:pt>
                <c:pt idx="26">
                  <c:v>105093</c:v>
                </c:pt>
                <c:pt idx="27">
                  <c:v>103034.5</c:v>
                </c:pt>
                <c:pt idx="28">
                  <c:v>106779.16666666667</c:v>
                </c:pt>
                <c:pt idx="29">
                  <c:v>108430.08333333333</c:v>
                </c:pt>
                <c:pt idx="30">
                  <c:v>102143.41666666667</c:v>
                </c:pt>
                <c:pt idx="31">
                  <c:v>95776</c:v>
                </c:pt>
                <c:pt idx="32">
                  <c:v>105201.16666666667</c:v>
                </c:pt>
                <c:pt idx="33">
                  <c:v>103867.5</c:v>
                </c:pt>
                <c:pt idx="34">
                  <c:v>104249.83333333333</c:v>
                </c:pt>
                <c:pt idx="35">
                  <c:v>101207.08333333333</c:v>
                </c:pt>
                <c:pt idx="36">
                  <c:v>104376.83333333333</c:v>
                </c:pt>
                <c:pt idx="37">
                  <c:v>112676.75</c:v>
                </c:pt>
                <c:pt idx="38">
                  <c:v>102137.66666666667</c:v>
                </c:pt>
                <c:pt idx="39">
                  <c:v>105120.25</c:v>
                </c:pt>
                <c:pt idx="40">
                  <c:v>101704.91666666667</c:v>
                </c:pt>
                <c:pt idx="41">
                  <c:v>95894.083333333328</c:v>
                </c:pt>
                <c:pt idx="42">
                  <c:v>102702.75</c:v>
                </c:pt>
                <c:pt idx="43">
                  <c:v>89870.666666666672</c:v>
                </c:pt>
                <c:pt idx="44">
                  <c:v>92180.333333333328</c:v>
                </c:pt>
                <c:pt idx="45">
                  <c:v>85552.416666666672</c:v>
                </c:pt>
                <c:pt idx="46">
                  <c:v>81961.25</c:v>
                </c:pt>
                <c:pt idx="47">
                  <c:v>83730.916666666672</c:v>
                </c:pt>
                <c:pt idx="48">
                  <c:v>79379</c:v>
                </c:pt>
                <c:pt idx="49">
                  <c:v>75863.833333333328</c:v>
                </c:pt>
                <c:pt idx="50">
                  <c:v>69703.166666666672</c:v>
                </c:pt>
                <c:pt idx="51">
                  <c:v>71256.333333333328</c:v>
                </c:pt>
                <c:pt idx="52">
                  <c:v>70246.75</c:v>
                </c:pt>
                <c:pt idx="53">
                  <c:v>67309.916666666672</c:v>
                </c:pt>
                <c:pt idx="54">
                  <c:v>60481.75</c:v>
                </c:pt>
                <c:pt idx="55">
                  <c:v>62022.333333333336</c:v>
                </c:pt>
                <c:pt idx="56">
                  <c:v>59894.833333333336</c:v>
                </c:pt>
                <c:pt idx="57">
                  <c:v>60692.75</c:v>
                </c:pt>
                <c:pt idx="58">
                  <c:v>52540.666666666664</c:v>
                </c:pt>
                <c:pt idx="59">
                  <c:v>51572.416666666664</c:v>
                </c:pt>
                <c:pt idx="60">
                  <c:v>55093.083333333336</c:v>
                </c:pt>
                <c:pt idx="61">
                  <c:v>51484.083333333336</c:v>
                </c:pt>
                <c:pt idx="62">
                  <c:v>51639.083333333336</c:v>
                </c:pt>
                <c:pt idx="63">
                  <c:v>56521.833333333336</c:v>
                </c:pt>
                <c:pt idx="64">
                  <c:v>55802.083333333336</c:v>
                </c:pt>
                <c:pt idx="65">
                  <c:v>62963.583333333336</c:v>
                </c:pt>
                <c:pt idx="66">
                  <c:v>60981.833333333336</c:v>
                </c:pt>
                <c:pt idx="67">
                  <c:v>61017.166666666664</c:v>
                </c:pt>
                <c:pt idx="68">
                  <c:v>64119.666666666664</c:v>
                </c:pt>
                <c:pt idx="69">
                  <c:v>53391.583333333336</c:v>
                </c:pt>
                <c:pt idx="70">
                  <c:v>60264.083333333336</c:v>
                </c:pt>
                <c:pt idx="71">
                  <c:v>62585.916666666664</c:v>
                </c:pt>
                <c:pt idx="72">
                  <c:v>69665.583333333328</c:v>
                </c:pt>
                <c:pt idx="73">
                  <c:v>74748.75</c:v>
                </c:pt>
                <c:pt idx="74">
                  <c:v>78535.333333333328</c:v>
                </c:pt>
                <c:pt idx="75">
                  <c:v>76078.666666666672</c:v>
                </c:pt>
                <c:pt idx="76">
                  <c:v>81356.583333333328</c:v>
                </c:pt>
                <c:pt idx="77">
                  <c:v>85770.5</c:v>
                </c:pt>
                <c:pt idx="78">
                  <c:v>86194.083333333328</c:v>
                </c:pt>
                <c:pt idx="79">
                  <c:v>95340.666666666672</c:v>
                </c:pt>
                <c:pt idx="80">
                  <c:v>87245.916666666672</c:v>
                </c:pt>
                <c:pt idx="81">
                  <c:v>96976.833333333328</c:v>
                </c:pt>
                <c:pt idx="82">
                  <c:v>86708</c:v>
                </c:pt>
                <c:pt idx="83">
                  <c:v>89288.583333333328</c:v>
                </c:pt>
                <c:pt idx="84">
                  <c:v>91770.583333333328</c:v>
                </c:pt>
                <c:pt idx="85">
                  <c:v>86285.25</c:v>
                </c:pt>
                <c:pt idx="86">
                  <c:v>97082.833333333328</c:v>
                </c:pt>
                <c:pt idx="87">
                  <c:v>97970.333333333328</c:v>
                </c:pt>
                <c:pt idx="88">
                  <c:v>91983.583333333328</c:v>
                </c:pt>
                <c:pt idx="89">
                  <c:v>96277.416666666672</c:v>
                </c:pt>
                <c:pt idx="90">
                  <c:v>87593.583333333328</c:v>
                </c:pt>
                <c:pt idx="91">
                  <c:v>86862.666666666672</c:v>
                </c:pt>
                <c:pt idx="92">
                  <c:v>82622.833333333328</c:v>
                </c:pt>
                <c:pt idx="93">
                  <c:v>73137.5</c:v>
                </c:pt>
                <c:pt idx="94">
                  <c:v>68123.166666666672</c:v>
                </c:pt>
                <c:pt idx="95">
                  <c:v>68513.333333333328</c:v>
                </c:pt>
                <c:pt idx="96">
                  <c:v>66266.666666666672</c:v>
                </c:pt>
                <c:pt idx="97">
                  <c:v>67182.166666666672</c:v>
                </c:pt>
                <c:pt idx="98">
                  <c:v>54402.583333333336</c:v>
                </c:pt>
                <c:pt idx="99">
                  <c:v>54647.083333333336</c:v>
                </c:pt>
                <c:pt idx="100">
                  <c:v>54713.583333333336</c:v>
                </c:pt>
                <c:pt idx="101">
                  <c:v>50339.5</c:v>
                </c:pt>
                <c:pt idx="102">
                  <c:v>50709.583333333336</c:v>
                </c:pt>
                <c:pt idx="103">
                  <c:v>45591.75</c:v>
                </c:pt>
                <c:pt idx="104">
                  <c:v>44182.083333333336</c:v>
                </c:pt>
                <c:pt idx="105">
                  <c:v>41095.166666666664</c:v>
                </c:pt>
                <c:pt idx="106">
                  <c:v>38759.75</c:v>
                </c:pt>
                <c:pt idx="107">
                  <c:v>38325.25</c:v>
                </c:pt>
                <c:pt idx="108">
                  <c:v>39917.833333333336</c:v>
                </c:pt>
                <c:pt idx="109">
                  <c:v>38233.916666666664</c:v>
                </c:pt>
                <c:pt idx="110">
                  <c:v>38665.5</c:v>
                </c:pt>
                <c:pt idx="111">
                  <c:v>36547</c:v>
                </c:pt>
                <c:pt idx="112">
                  <c:v>32356.166666666668</c:v>
                </c:pt>
                <c:pt idx="113">
                  <c:v>36911.25</c:v>
                </c:pt>
                <c:pt idx="114">
                  <c:v>38086.5</c:v>
                </c:pt>
                <c:pt idx="115">
                  <c:v>43649.5</c:v>
                </c:pt>
                <c:pt idx="116">
                  <c:v>42897.916666666664</c:v>
                </c:pt>
                <c:pt idx="117">
                  <c:v>40639</c:v>
                </c:pt>
                <c:pt idx="118">
                  <c:v>44930.916666666664</c:v>
                </c:pt>
                <c:pt idx="119">
                  <c:v>46344.333333333336</c:v>
                </c:pt>
                <c:pt idx="120">
                  <c:v>44018.75</c:v>
                </c:pt>
                <c:pt idx="121">
                  <c:v>47557.416666666664</c:v>
                </c:pt>
                <c:pt idx="122">
                  <c:v>54824.833333333336</c:v>
                </c:pt>
                <c:pt idx="123">
                  <c:v>52720.166666666664</c:v>
                </c:pt>
                <c:pt idx="124">
                  <c:v>52384.083333333336</c:v>
                </c:pt>
                <c:pt idx="125">
                  <c:v>58336.416666666664</c:v>
                </c:pt>
                <c:pt idx="126">
                  <c:v>61058.25</c:v>
                </c:pt>
                <c:pt idx="127">
                  <c:v>64636.5</c:v>
                </c:pt>
                <c:pt idx="128">
                  <c:v>69105.75</c:v>
                </c:pt>
                <c:pt idx="129">
                  <c:v>69911.25</c:v>
                </c:pt>
                <c:pt idx="130">
                  <c:v>74259.083333333328</c:v>
                </c:pt>
                <c:pt idx="131">
                  <c:v>71095.666666666672</c:v>
                </c:pt>
                <c:pt idx="132">
                  <c:v>66983.25</c:v>
                </c:pt>
                <c:pt idx="133">
                  <c:v>75373</c:v>
                </c:pt>
                <c:pt idx="134">
                  <c:v>69111.166666666672</c:v>
                </c:pt>
                <c:pt idx="135">
                  <c:v>74958.666666666672</c:v>
                </c:pt>
                <c:pt idx="136">
                  <c:v>69261</c:v>
                </c:pt>
                <c:pt idx="137">
                  <c:v>63570</c:v>
                </c:pt>
                <c:pt idx="138">
                  <c:v>68779</c:v>
                </c:pt>
                <c:pt idx="139">
                  <c:v>64709.916666666664</c:v>
                </c:pt>
                <c:pt idx="140">
                  <c:v>68645</c:v>
                </c:pt>
                <c:pt idx="141">
                  <c:v>60228.75</c:v>
                </c:pt>
                <c:pt idx="142">
                  <c:v>59728.833333333336</c:v>
                </c:pt>
                <c:pt idx="143">
                  <c:v>52835.916666666664</c:v>
                </c:pt>
                <c:pt idx="144">
                  <c:v>55791.666666666664</c:v>
                </c:pt>
                <c:pt idx="145">
                  <c:v>55465.083333333336</c:v>
                </c:pt>
                <c:pt idx="146">
                  <c:v>49943.666666666664</c:v>
                </c:pt>
                <c:pt idx="147">
                  <c:v>45430.833333333336</c:v>
                </c:pt>
                <c:pt idx="148">
                  <c:v>49998.666666666664</c:v>
                </c:pt>
                <c:pt idx="149">
                  <c:v>46294.166666666664</c:v>
                </c:pt>
                <c:pt idx="150">
                  <c:v>45447.083333333336</c:v>
                </c:pt>
                <c:pt idx="151">
                  <c:v>47630.25</c:v>
                </c:pt>
                <c:pt idx="152">
                  <c:v>40772.5</c:v>
                </c:pt>
                <c:pt idx="153">
                  <c:v>42936.333333333336</c:v>
                </c:pt>
                <c:pt idx="154">
                  <c:v>39062.416666666664</c:v>
                </c:pt>
                <c:pt idx="155">
                  <c:v>38864.916666666664</c:v>
                </c:pt>
                <c:pt idx="156">
                  <c:v>34387</c:v>
                </c:pt>
                <c:pt idx="157">
                  <c:v>36759.833333333336</c:v>
                </c:pt>
                <c:pt idx="158">
                  <c:v>40404.416666666664</c:v>
                </c:pt>
                <c:pt idx="159">
                  <c:v>34906.166666666664</c:v>
                </c:pt>
                <c:pt idx="160">
                  <c:v>35100.75</c:v>
                </c:pt>
                <c:pt idx="161">
                  <c:v>34974.5</c:v>
                </c:pt>
                <c:pt idx="162">
                  <c:v>36447.833333333336</c:v>
                </c:pt>
                <c:pt idx="163">
                  <c:v>34610.333333333336</c:v>
                </c:pt>
                <c:pt idx="164">
                  <c:v>37620.166666666664</c:v>
                </c:pt>
                <c:pt idx="165">
                  <c:v>35998.75</c:v>
                </c:pt>
                <c:pt idx="166">
                  <c:v>39449.583333333336</c:v>
                </c:pt>
                <c:pt idx="167">
                  <c:v>38567.25</c:v>
                </c:pt>
                <c:pt idx="168">
                  <c:v>38188.416666666664</c:v>
                </c:pt>
                <c:pt idx="169">
                  <c:v>42523.833333333336</c:v>
                </c:pt>
                <c:pt idx="170">
                  <c:v>39815.666666666664</c:v>
                </c:pt>
                <c:pt idx="171">
                  <c:v>43759.916666666664</c:v>
                </c:pt>
                <c:pt idx="172">
                  <c:v>46299.583333333336</c:v>
                </c:pt>
                <c:pt idx="173">
                  <c:v>47729.333333333336</c:v>
                </c:pt>
                <c:pt idx="174">
                  <c:v>45006.833333333336</c:v>
                </c:pt>
                <c:pt idx="175">
                  <c:v>48165.75</c:v>
                </c:pt>
                <c:pt idx="176">
                  <c:v>43825.5</c:v>
                </c:pt>
                <c:pt idx="177">
                  <c:v>48459.666666666664</c:v>
                </c:pt>
                <c:pt idx="178">
                  <c:v>52148.666666666664</c:v>
                </c:pt>
                <c:pt idx="179">
                  <c:v>50981.833333333336</c:v>
                </c:pt>
                <c:pt idx="180">
                  <c:v>54884.083333333336</c:v>
                </c:pt>
                <c:pt idx="181">
                  <c:v>54674.666666666664</c:v>
                </c:pt>
                <c:pt idx="182">
                  <c:v>52509.333333333336</c:v>
                </c:pt>
                <c:pt idx="183">
                  <c:v>54862.75</c:v>
                </c:pt>
                <c:pt idx="184">
                  <c:v>58588.5</c:v>
                </c:pt>
                <c:pt idx="185">
                  <c:v>55913.833333333336</c:v>
                </c:pt>
                <c:pt idx="186">
                  <c:v>57598.083333333336</c:v>
                </c:pt>
                <c:pt idx="187">
                  <c:v>60926.416666666664</c:v>
                </c:pt>
                <c:pt idx="188">
                  <c:v>56095.25</c:v>
                </c:pt>
                <c:pt idx="189">
                  <c:v>55524.833333333336</c:v>
                </c:pt>
                <c:pt idx="190">
                  <c:v>55752.083333333336</c:v>
                </c:pt>
                <c:pt idx="191">
                  <c:v>52360.666666666664</c:v>
                </c:pt>
                <c:pt idx="192">
                  <c:v>51580.333333333336</c:v>
                </c:pt>
                <c:pt idx="193">
                  <c:v>50667.75</c:v>
                </c:pt>
                <c:pt idx="194">
                  <c:v>49471.416666666664</c:v>
                </c:pt>
                <c:pt idx="195">
                  <c:v>49736.333333333336</c:v>
                </c:pt>
                <c:pt idx="196">
                  <c:v>47088.583333333336</c:v>
                </c:pt>
                <c:pt idx="197">
                  <c:v>43564.416666666664</c:v>
                </c:pt>
                <c:pt idx="198">
                  <c:v>43388</c:v>
                </c:pt>
                <c:pt idx="199">
                  <c:v>44698.5</c:v>
                </c:pt>
                <c:pt idx="200">
                  <c:v>41345.75</c:v>
                </c:pt>
                <c:pt idx="201">
                  <c:v>42762.916666666664</c:v>
                </c:pt>
                <c:pt idx="202">
                  <c:v>39730.916666666664</c:v>
                </c:pt>
                <c:pt idx="203">
                  <c:v>39726</c:v>
                </c:pt>
                <c:pt idx="204">
                  <c:v>40931.5</c:v>
                </c:pt>
                <c:pt idx="205">
                  <c:v>36745.416666666664</c:v>
                </c:pt>
                <c:pt idx="206">
                  <c:v>37765.5</c:v>
                </c:pt>
                <c:pt idx="207">
                  <c:v>36140.333333333336</c:v>
                </c:pt>
                <c:pt idx="208">
                  <c:v>34664.416666666664</c:v>
                </c:pt>
                <c:pt idx="209">
                  <c:v>36662.5</c:v>
                </c:pt>
                <c:pt idx="210">
                  <c:v>34873.5</c:v>
                </c:pt>
                <c:pt idx="211">
                  <c:v>37935.166666666664</c:v>
                </c:pt>
                <c:pt idx="212">
                  <c:v>38938.083333333336</c:v>
                </c:pt>
                <c:pt idx="213">
                  <c:v>37636.583333333336</c:v>
                </c:pt>
                <c:pt idx="214">
                  <c:v>37769.5</c:v>
                </c:pt>
                <c:pt idx="215">
                  <c:v>39759</c:v>
                </c:pt>
                <c:pt idx="216">
                  <c:v>36503.416666666664</c:v>
                </c:pt>
                <c:pt idx="217">
                  <c:v>38149.166666666664</c:v>
                </c:pt>
                <c:pt idx="218">
                  <c:v>35421.75</c:v>
                </c:pt>
                <c:pt idx="219">
                  <c:v>41344.833333333336</c:v>
                </c:pt>
                <c:pt idx="220">
                  <c:v>35577.666666666664</c:v>
                </c:pt>
                <c:pt idx="221">
                  <c:v>35827.083333333336</c:v>
                </c:pt>
                <c:pt idx="222">
                  <c:v>40470</c:v>
                </c:pt>
                <c:pt idx="223">
                  <c:v>42643.416666666664</c:v>
                </c:pt>
                <c:pt idx="224">
                  <c:v>40274.416666666664</c:v>
                </c:pt>
                <c:pt idx="225">
                  <c:v>42266.916666666664</c:v>
                </c:pt>
                <c:pt idx="226">
                  <c:v>41041.333333333336</c:v>
                </c:pt>
                <c:pt idx="227">
                  <c:v>43247.333333333336</c:v>
                </c:pt>
                <c:pt idx="228">
                  <c:v>43391</c:v>
                </c:pt>
                <c:pt idx="229">
                  <c:v>43350.583333333336</c:v>
                </c:pt>
                <c:pt idx="230">
                  <c:v>43846.75</c:v>
                </c:pt>
                <c:pt idx="231">
                  <c:v>42535.583333333336</c:v>
                </c:pt>
                <c:pt idx="232">
                  <c:v>43764.916666666664</c:v>
                </c:pt>
                <c:pt idx="233">
                  <c:v>43947.916666666664</c:v>
                </c:pt>
                <c:pt idx="234">
                  <c:v>44396.833333333336</c:v>
                </c:pt>
                <c:pt idx="235">
                  <c:v>42676.083333333336</c:v>
                </c:pt>
                <c:pt idx="236">
                  <c:v>40585.583333333336</c:v>
                </c:pt>
                <c:pt idx="237">
                  <c:v>44627.166666666664</c:v>
                </c:pt>
                <c:pt idx="238">
                  <c:v>42847.666666666664</c:v>
                </c:pt>
                <c:pt idx="239">
                  <c:v>43645.083333333336</c:v>
                </c:pt>
                <c:pt idx="240">
                  <c:v>45133.916666666664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CF-794A-B412-AECC6D3D1BBC}"/>
            </c:ext>
          </c:extLst>
        </c:ser>
        <c:ser>
          <c:idx val="1"/>
          <c:order val="1"/>
          <c:tx>
            <c:strRef>
              <c:f>'Ave 4'!$C$4</c:f>
              <c:strCache>
                <c:ptCount val="1"/>
                <c:pt idx="0">
                  <c:v>PsiRNAiKK/+;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tx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4'!$A$5:$A$245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'Ave 4'!$C$5:$C$245</c:f>
              <c:numCache>
                <c:formatCode>0</c:formatCode>
                <c:ptCount val="241"/>
                <c:pt idx="0">
                  <c:v>310854.33333333331</c:v>
                </c:pt>
                <c:pt idx="1">
                  <c:v>384252.91666666669</c:v>
                </c:pt>
                <c:pt idx="2">
                  <c:v>365486.58333333331</c:v>
                </c:pt>
                <c:pt idx="3">
                  <c:v>334574.16666666669</c:v>
                </c:pt>
                <c:pt idx="4">
                  <c:v>290904.41666666669</c:v>
                </c:pt>
                <c:pt idx="5">
                  <c:v>257973.16666666666</c:v>
                </c:pt>
                <c:pt idx="6">
                  <c:v>247051.75</c:v>
                </c:pt>
                <c:pt idx="7">
                  <c:v>218464.41666666666</c:v>
                </c:pt>
                <c:pt idx="8">
                  <c:v>203024.66666666666</c:v>
                </c:pt>
                <c:pt idx="9">
                  <c:v>191349.41666666666</c:v>
                </c:pt>
                <c:pt idx="10">
                  <c:v>184764.75</c:v>
                </c:pt>
                <c:pt idx="11">
                  <c:v>154233.58333333334</c:v>
                </c:pt>
                <c:pt idx="12">
                  <c:v>160901.58333333334</c:v>
                </c:pt>
                <c:pt idx="13">
                  <c:v>139217</c:v>
                </c:pt>
                <c:pt idx="14">
                  <c:v>143492.33333333334</c:v>
                </c:pt>
                <c:pt idx="15">
                  <c:v>136026.91666666666</c:v>
                </c:pt>
                <c:pt idx="16">
                  <c:v>136470.16666666666</c:v>
                </c:pt>
                <c:pt idx="17">
                  <c:v>119335.5</c:v>
                </c:pt>
                <c:pt idx="18">
                  <c:v>124800.41666666667</c:v>
                </c:pt>
                <c:pt idx="19">
                  <c:v>112701.25</c:v>
                </c:pt>
                <c:pt idx="20">
                  <c:v>131766.33333333334</c:v>
                </c:pt>
                <c:pt idx="21">
                  <c:v>122403.75</c:v>
                </c:pt>
                <c:pt idx="22">
                  <c:v>119915.83333333333</c:v>
                </c:pt>
                <c:pt idx="23">
                  <c:v>119633.5</c:v>
                </c:pt>
                <c:pt idx="24">
                  <c:v>126211.41666666667</c:v>
                </c:pt>
                <c:pt idx="25">
                  <c:v>137150.66666666666</c:v>
                </c:pt>
                <c:pt idx="26">
                  <c:v>125154.08333333333</c:v>
                </c:pt>
                <c:pt idx="27">
                  <c:v>122997.58333333333</c:v>
                </c:pt>
                <c:pt idx="28">
                  <c:v>127296.83333333333</c:v>
                </c:pt>
                <c:pt idx="29">
                  <c:v>121399.33333333333</c:v>
                </c:pt>
                <c:pt idx="30">
                  <c:v>114137.66666666667</c:v>
                </c:pt>
                <c:pt idx="31">
                  <c:v>123736.5</c:v>
                </c:pt>
                <c:pt idx="32">
                  <c:v>129842.25</c:v>
                </c:pt>
                <c:pt idx="33">
                  <c:v>125552.5</c:v>
                </c:pt>
                <c:pt idx="34">
                  <c:v>121401.41666666667</c:v>
                </c:pt>
                <c:pt idx="35">
                  <c:v>126830.08333333333</c:v>
                </c:pt>
                <c:pt idx="36">
                  <c:v>131511.41666666666</c:v>
                </c:pt>
                <c:pt idx="37">
                  <c:v>131983.41666666666</c:v>
                </c:pt>
                <c:pt idx="38">
                  <c:v>130596.16666666667</c:v>
                </c:pt>
                <c:pt idx="39">
                  <c:v>124911.83333333333</c:v>
                </c:pt>
                <c:pt idx="40">
                  <c:v>128691.75</c:v>
                </c:pt>
                <c:pt idx="41">
                  <c:v>112428.75</c:v>
                </c:pt>
                <c:pt idx="42">
                  <c:v>113541.58333333333</c:v>
                </c:pt>
                <c:pt idx="43">
                  <c:v>99373.25</c:v>
                </c:pt>
                <c:pt idx="44">
                  <c:v>98093.166666666672</c:v>
                </c:pt>
                <c:pt idx="45">
                  <c:v>93088.25</c:v>
                </c:pt>
                <c:pt idx="46">
                  <c:v>87485.333333333328</c:v>
                </c:pt>
                <c:pt idx="47">
                  <c:v>92727.166666666672</c:v>
                </c:pt>
                <c:pt idx="48">
                  <c:v>83263.333333333328</c:v>
                </c:pt>
                <c:pt idx="49">
                  <c:v>76583.333333333328</c:v>
                </c:pt>
                <c:pt idx="50">
                  <c:v>74880.666666666672</c:v>
                </c:pt>
                <c:pt idx="51">
                  <c:v>72384.416666666672</c:v>
                </c:pt>
                <c:pt idx="52">
                  <c:v>81501.083333333328</c:v>
                </c:pt>
                <c:pt idx="53">
                  <c:v>77806.916666666672</c:v>
                </c:pt>
                <c:pt idx="54">
                  <c:v>69109.583333333328</c:v>
                </c:pt>
                <c:pt idx="55">
                  <c:v>68694.333333333328</c:v>
                </c:pt>
                <c:pt idx="56">
                  <c:v>68229.75</c:v>
                </c:pt>
                <c:pt idx="57">
                  <c:v>66763.5</c:v>
                </c:pt>
                <c:pt idx="58">
                  <c:v>56655.666666666664</c:v>
                </c:pt>
                <c:pt idx="59">
                  <c:v>56205.916666666664</c:v>
                </c:pt>
                <c:pt idx="60">
                  <c:v>56681.666666666664</c:v>
                </c:pt>
                <c:pt idx="61">
                  <c:v>60465.083333333336</c:v>
                </c:pt>
                <c:pt idx="62">
                  <c:v>53493.75</c:v>
                </c:pt>
                <c:pt idx="63">
                  <c:v>53870.166666666664</c:v>
                </c:pt>
                <c:pt idx="64">
                  <c:v>53550.416666666664</c:v>
                </c:pt>
                <c:pt idx="65">
                  <c:v>57127</c:v>
                </c:pt>
                <c:pt idx="66">
                  <c:v>58515.083333333336</c:v>
                </c:pt>
                <c:pt idx="67">
                  <c:v>62701.583333333336</c:v>
                </c:pt>
                <c:pt idx="68">
                  <c:v>60306.083333333336</c:v>
                </c:pt>
                <c:pt idx="69">
                  <c:v>57196.25</c:v>
                </c:pt>
                <c:pt idx="70">
                  <c:v>61384.583333333336</c:v>
                </c:pt>
                <c:pt idx="71">
                  <c:v>61705.25</c:v>
                </c:pt>
                <c:pt idx="72">
                  <c:v>65290.166666666664</c:v>
                </c:pt>
                <c:pt idx="73">
                  <c:v>83511.833333333328</c:v>
                </c:pt>
                <c:pt idx="74">
                  <c:v>91188</c:v>
                </c:pt>
                <c:pt idx="75">
                  <c:v>96355.583333333328</c:v>
                </c:pt>
                <c:pt idx="76">
                  <c:v>100205.66666666667</c:v>
                </c:pt>
                <c:pt idx="77">
                  <c:v>100070.83333333333</c:v>
                </c:pt>
                <c:pt idx="78">
                  <c:v>107270.66666666667</c:v>
                </c:pt>
                <c:pt idx="79">
                  <c:v>112919.91666666667</c:v>
                </c:pt>
                <c:pt idx="80">
                  <c:v>112744.66666666667</c:v>
                </c:pt>
                <c:pt idx="81">
                  <c:v>120743.5</c:v>
                </c:pt>
                <c:pt idx="82">
                  <c:v>116610.41666666667</c:v>
                </c:pt>
                <c:pt idx="83">
                  <c:v>120364.41666666667</c:v>
                </c:pt>
                <c:pt idx="84">
                  <c:v>119998.75</c:v>
                </c:pt>
                <c:pt idx="85">
                  <c:v>109989.83333333333</c:v>
                </c:pt>
                <c:pt idx="86">
                  <c:v>115097.5</c:v>
                </c:pt>
                <c:pt idx="87">
                  <c:v>109296</c:v>
                </c:pt>
                <c:pt idx="88">
                  <c:v>112289.83333333333</c:v>
                </c:pt>
                <c:pt idx="89">
                  <c:v>109752.91666666667</c:v>
                </c:pt>
                <c:pt idx="90">
                  <c:v>108427.66666666667</c:v>
                </c:pt>
                <c:pt idx="91">
                  <c:v>99988.25</c:v>
                </c:pt>
                <c:pt idx="92">
                  <c:v>95965.333333333328</c:v>
                </c:pt>
                <c:pt idx="93">
                  <c:v>91402.166666666672</c:v>
                </c:pt>
                <c:pt idx="94">
                  <c:v>81143.583333333328</c:v>
                </c:pt>
                <c:pt idx="95">
                  <c:v>65541.916666666672</c:v>
                </c:pt>
                <c:pt idx="96">
                  <c:v>58944.916666666664</c:v>
                </c:pt>
                <c:pt idx="97">
                  <c:v>55489</c:v>
                </c:pt>
                <c:pt idx="98">
                  <c:v>58348.75</c:v>
                </c:pt>
                <c:pt idx="99">
                  <c:v>54734.5</c:v>
                </c:pt>
                <c:pt idx="100">
                  <c:v>58097.166666666664</c:v>
                </c:pt>
                <c:pt idx="101">
                  <c:v>57301.583333333336</c:v>
                </c:pt>
                <c:pt idx="102">
                  <c:v>61348.166666666664</c:v>
                </c:pt>
                <c:pt idx="103">
                  <c:v>52666.166666666664</c:v>
                </c:pt>
                <c:pt idx="104">
                  <c:v>56529.666666666664</c:v>
                </c:pt>
                <c:pt idx="105">
                  <c:v>47583.916666666664</c:v>
                </c:pt>
                <c:pt idx="106">
                  <c:v>46170.666666666664</c:v>
                </c:pt>
                <c:pt idx="107">
                  <c:v>43724.416666666664</c:v>
                </c:pt>
                <c:pt idx="108">
                  <c:v>42374.666666666664</c:v>
                </c:pt>
                <c:pt idx="109">
                  <c:v>41649.083333333336</c:v>
                </c:pt>
                <c:pt idx="110">
                  <c:v>36669.166666666664</c:v>
                </c:pt>
                <c:pt idx="111">
                  <c:v>38762.916666666664</c:v>
                </c:pt>
                <c:pt idx="112">
                  <c:v>38918.833333333336</c:v>
                </c:pt>
                <c:pt idx="113">
                  <c:v>38554.583333333336</c:v>
                </c:pt>
                <c:pt idx="114">
                  <c:v>40059.5</c:v>
                </c:pt>
                <c:pt idx="115">
                  <c:v>39914.083333333336</c:v>
                </c:pt>
                <c:pt idx="116">
                  <c:v>40443.833333333336</c:v>
                </c:pt>
                <c:pt idx="117">
                  <c:v>44984.833333333336</c:v>
                </c:pt>
                <c:pt idx="118">
                  <c:v>41307.25</c:v>
                </c:pt>
                <c:pt idx="119">
                  <c:v>46308.416666666664</c:v>
                </c:pt>
                <c:pt idx="120">
                  <c:v>45652.25</c:v>
                </c:pt>
                <c:pt idx="121">
                  <c:v>47800.666666666664</c:v>
                </c:pt>
                <c:pt idx="122">
                  <c:v>60514.416666666664</c:v>
                </c:pt>
                <c:pt idx="123">
                  <c:v>66129.083333333328</c:v>
                </c:pt>
                <c:pt idx="124">
                  <c:v>71057.833333333328</c:v>
                </c:pt>
                <c:pt idx="125">
                  <c:v>74618.75</c:v>
                </c:pt>
                <c:pt idx="126">
                  <c:v>80718</c:v>
                </c:pt>
                <c:pt idx="127">
                  <c:v>87989.416666666672</c:v>
                </c:pt>
                <c:pt idx="128">
                  <c:v>87380.666666666672</c:v>
                </c:pt>
                <c:pt idx="129">
                  <c:v>98348.333333333328</c:v>
                </c:pt>
                <c:pt idx="130">
                  <c:v>94248.416666666672</c:v>
                </c:pt>
                <c:pt idx="131">
                  <c:v>96240.25</c:v>
                </c:pt>
                <c:pt idx="132">
                  <c:v>90105.166666666672</c:v>
                </c:pt>
                <c:pt idx="133">
                  <c:v>96731.75</c:v>
                </c:pt>
                <c:pt idx="134">
                  <c:v>88076.833333333328</c:v>
                </c:pt>
                <c:pt idx="135">
                  <c:v>97997.333333333328</c:v>
                </c:pt>
                <c:pt idx="136">
                  <c:v>87299.25</c:v>
                </c:pt>
                <c:pt idx="137">
                  <c:v>95530.416666666672</c:v>
                </c:pt>
                <c:pt idx="138">
                  <c:v>78587.416666666672</c:v>
                </c:pt>
                <c:pt idx="139">
                  <c:v>82270.916666666672</c:v>
                </c:pt>
                <c:pt idx="140">
                  <c:v>78938.916666666672</c:v>
                </c:pt>
                <c:pt idx="141">
                  <c:v>74075.333333333328</c:v>
                </c:pt>
                <c:pt idx="142">
                  <c:v>72780.416666666672</c:v>
                </c:pt>
                <c:pt idx="143">
                  <c:v>70521.166666666672</c:v>
                </c:pt>
                <c:pt idx="144">
                  <c:v>66835.583333333328</c:v>
                </c:pt>
                <c:pt idx="145">
                  <c:v>67297.25</c:v>
                </c:pt>
                <c:pt idx="146">
                  <c:v>63055.833333333336</c:v>
                </c:pt>
                <c:pt idx="147">
                  <c:v>60926.75</c:v>
                </c:pt>
                <c:pt idx="148">
                  <c:v>60355.583333333336</c:v>
                </c:pt>
                <c:pt idx="149">
                  <c:v>52642.75</c:v>
                </c:pt>
                <c:pt idx="150">
                  <c:v>53613</c:v>
                </c:pt>
                <c:pt idx="151">
                  <c:v>58403.5</c:v>
                </c:pt>
                <c:pt idx="152">
                  <c:v>47002.833333333336</c:v>
                </c:pt>
                <c:pt idx="153">
                  <c:v>51853.75</c:v>
                </c:pt>
                <c:pt idx="154">
                  <c:v>43160.75</c:v>
                </c:pt>
                <c:pt idx="155">
                  <c:v>47467.166666666664</c:v>
                </c:pt>
                <c:pt idx="156">
                  <c:v>41447.833333333336</c:v>
                </c:pt>
                <c:pt idx="157">
                  <c:v>44078.75</c:v>
                </c:pt>
                <c:pt idx="158">
                  <c:v>41144.25</c:v>
                </c:pt>
                <c:pt idx="159">
                  <c:v>39463.916666666664</c:v>
                </c:pt>
                <c:pt idx="160">
                  <c:v>37310</c:v>
                </c:pt>
                <c:pt idx="161">
                  <c:v>37317.583333333336</c:v>
                </c:pt>
                <c:pt idx="162">
                  <c:v>36375.25</c:v>
                </c:pt>
                <c:pt idx="163">
                  <c:v>39225.166666666664</c:v>
                </c:pt>
                <c:pt idx="164">
                  <c:v>34752</c:v>
                </c:pt>
                <c:pt idx="165">
                  <c:v>41321.583333333336</c:v>
                </c:pt>
                <c:pt idx="166">
                  <c:v>35984.333333333336</c:v>
                </c:pt>
                <c:pt idx="167">
                  <c:v>39157.833333333336</c:v>
                </c:pt>
                <c:pt idx="168">
                  <c:v>41554.833333333336</c:v>
                </c:pt>
                <c:pt idx="169">
                  <c:v>41448.666666666664</c:v>
                </c:pt>
                <c:pt idx="170">
                  <c:v>42190.75</c:v>
                </c:pt>
                <c:pt idx="171">
                  <c:v>41056</c:v>
                </c:pt>
                <c:pt idx="172">
                  <c:v>45036.583333333336</c:v>
                </c:pt>
                <c:pt idx="173">
                  <c:v>46212.916666666664</c:v>
                </c:pt>
                <c:pt idx="174">
                  <c:v>50517.583333333336</c:v>
                </c:pt>
                <c:pt idx="175">
                  <c:v>52167.083333333336</c:v>
                </c:pt>
                <c:pt idx="176">
                  <c:v>54910.916666666664</c:v>
                </c:pt>
                <c:pt idx="177">
                  <c:v>58059.583333333336</c:v>
                </c:pt>
                <c:pt idx="178">
                  <c:v>56355.166666666664</c:v>
                </c:pt>
                <c:pt idx="179">
                  <c:v>55658.75</c:v>
                </c:pt>
                <c:pt idx="180">
                  <c:v>59971.083333333336</c:v>
                </c:pt>
                <c:pt idx="181">
                  <c:v>56675.833333333336</c:v>
                </c:pt>
                <c:pt idx="182">
                  <c:v>64753.583333333336</c:v>
                </c:pt>
                <c:pt idx="183">
                  <c:v>61977</c:v>
                </c:pt>
                <c:pt idx="184">
                  <c:v>59432.5</c:v>
                </c:pt>
                <c:pt idx="185">
                  <c:v>59557.583333333336</c:v>
                </c:pt>
                <c:pt idx="186">
                  <c:v>63502.083333333336</c:v>
                </c:pt>
                <c:pt idx="187">
                  <c:v>61411.333333333336</c:v>
                </c:pt>
                <c:pt idx="188">
                  <c:v>57334.75</c:v>
                </c:pt>
                <c:pt idx="189">
                  <c:v>58238.5</c:v>
                </c:pt>
                <c:pt idx="190">
                  <c:v>60604.083333333336</c:v>
                </c:pt>
                <c:pt idx="191">
                  <c:v>59303.166666666664</c:v>
                </c:pt>
                <c:pt idx="192">
                  <c:v>53582.25</c:v>
                </c:pt>
                <c:pt idx="193">
                  <c:v>54522.583333333336</c:v>
                </c:pt>
                <c:pt idx="194">
                  <c:v>53545.666666666664</c:v>
                </c:pt>
                <c:pt idx="195">
                  <c:v>46974</c:v>
                </c:pt>
                <c:pt idx="196">
                  <c:v>52378</c:v>
                </c:pt>
                <c:pt idx="197">
                  <c:v>51747.916666666664</c:v>
                </c:pt>
                <c:pt idx="198">
                  <c:v>47720.583333333336</c:v>
                </c:pt>
                <c:pt idx="199">
                  <c:v>45352.5</c:v>
                </c:pt>
                <c:pt idx="200">
                  <c:v>40159.583333333336</c:v>
                </c:pt>
                <c:pt idx="201">
                  <c:v>44442</c:v>
                </c:pt>
                <c:pt idx="202">
                  <c:v>41291.833333333336</c:v>
                </c:pt>
                <c:pt idx="203">
                  <c:v>43491.166666666664</c:v>
                </c:pt>
                <c:pt idx="204">
                  <c:v>41198.25</c:v>
                </c:pt>
                <c:pt idx="205">
                  <c:v>36290.5</c:v>
                </c:pt>
                <c:pt idx="206">
                  <c:v>36386</c:v>
                </c:pt>
                <c:pt idx="207">
                  <c:v>33411</c:v>
                </c:pt>
                <c:pt idx="208">
                  <c:v>37595.083333333336</c:v>
                </c:pt>
                <c:pt idx="209">
                  <c:v>35048.666666666664</c:v>
                </c:pt>
                <c:pt idx="210">
                  <c:v>33675</c:v>
                </c:pt>
                <c:pt idx="211">
                  <c:v>35251.916666666664</c:v>
                </c:pt>
                <c:pt idx="212">
                  <c:v>38168.333333333336</c:v>
                </c:pt>
                <c:pt idx="213">
                  <c:v>35395.75</c:v>
                </c:pt>
                <c:pt idx="214">
                  <c:v>39365.75</c:v>
                </c:pt>
                <c:pt idx="215">
                  <c:v>36246.333333333336</c:v>
                </c:pt>
                <c:pt idx="216">
                  <c:v>37382.166666666664</c:v>
                </c:pt>
                <c:pt idx="217">
                  <c:v>36980.25</c:v>
                </c:pt>
                <c:pt idx="218">
                  <c:v>35695.25</c:v>
                </c:pt>
                <c:pt idx="219">
                  <c:v>34684.583333333336</c:v>
                </c:pt>
                <c:pt idx="220">
                  <c:v>37861.916666666664</c:v>
                </c:pt>
                <c:pt idx="221">
                  <c:v>35561.333333333336</c:v>
                </c:pt>
                <c:pt idx="222">
                  <c:v>45360.5</c:v>
                </c:pt>
                <c:pt idx="223">
                  <c:v>44763.916666666664</c:v>
                </c:pt>
                <c:pt idx="224">
                  <c:v>45263</c:v>
                </c:pt>
                <c:pt idx="225">
                  <c:v>45399.916666666664</c:v>
                </c:pt>
                <c:pt idx="226">
                  <c:v>41547.083333333336</c:v>
                </c:pt>
                <c:pt idx="227">
                  <c:v>43934.416666666664</c:v>
                </c:pt>
                <c:pt idx="228">
                  <c:v>43857.25</c:v>
                </c:pt>
                <c:pt idx="229">
                  <c:v>45921.166666666664</c:v>
                </c:pt>
                <c:pt idx="230">
                  <c:v>44773.416666666664</c:v>
                </c:pt>
                <c:pt idx="231">
                  <c:v>45712.833333333336</c:v>
                </c:pt>
                <c:pt idx="232">
                  <c:v>40337.083333333336</c:v>
                </c:pt>
                <c:pt idx="233">
                  <c:v>44567.333333333336</c:v>
                </c:pt>
                <c:pt idx="234">
                  <c:v>47925.916666666664</c:v>
                </c:pt>
                <c:pt idx="235">
                  <c:v>44629</c:v>
                </c:pt>
                <c:pt idx="236">
                  <c:v>42996.916666666664</c:v>
                </c:pt>
                <c:pt idx="237">
                  <c:v>50068.583333333336</c:v>
                </c:pt>
                <c:pt idx="238">
                  <c:v>45685</c:v>
                </c:pt>
                <c:pt idx="239">
                  <c:v>42311</c:v>
                </c:pt>
                <c:pt idx="240">
                  <c:v>39644.166666666664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ECF-794A-B412-AECC6D3D1BBC}"/>
            </c:ext>
          </c:extLst>
        </c:ser>
        <c:ser>
          <c:idx val="2"/>
          <c:order val="2"/>
          <c:tx>
            <c:strRef>
              <c:f>'Ave 4'!$D$4</c:f>
              <c:strCache>
                <c:ptCount val="1"/>
                <c:pt idx="0">
                  <c:v>TD2/PsiRNAiKK;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50800" cap="rnd">
                <a:solidFill>
                  <a:schemeClr val="tx1"/>
                </a:solidFill>
                <a:prstDash val="sysDash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4'!$A$5:$A$245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'Ave 4'!$D$5:$D$245</c:f>
              <c:numCache>
                <c:formatCode>0</c:formatCode>
                <c:ptCount val="241"/>
                <c:pt idx="0">
                  <c:v>397247.77272727271</c:v>
                </c:pt>
                <c:pt idx="1">
                  <c:v>293956.81818181818</c:v>
                </c:pt>
                <c:pt idx="2">
                  <c:v>229461.09090909091</c:v>
                </c:pt>
                <c:pt idx="3">
                  <c:v>222055.54545454544</c:v>
                </c:pt>
                <c:pt idx="4">
                  <c:v>209674.59090909091</c:v>
                </c:pt>
                <c:pt idx="5">
                  <c:v>196675.68181818182</c:v>
                </c:pt>
                <c:pt idx="6">
                  <c:v>190628.31818181818</c:v>
                </c:pt>
                <c:pt idx="7">
                  <c:v>163012</c:v>
                </c:pt>
                <c:pt idx="8">
                  <c:v>168626.36363636365</c:v>
                </c:pt>
                <c:pt idx="9">
                  <c:v>138899.40909090909</c:v>
                </c:pt>
                <c:pt idx="10">
                  <c:v>139116.59090909091</c:v>
                </c:pt>
                <c:pt idx="11">
                  <c:v>127185.63636363637</c:v>
                </c:pt>
                <c:pt idx="12">
                  <c:v>124955.95454545454</c:v>
                </c:pt>
                <c:pt idx="13">
                  <c:v>121061.13636363637</c:v>
                </c:pt>
                <c:pt idx="14">
                  <c:v>112929.04545454546</c:v>
                </c:pt>
                <c:pt idx="15">
                  <c:v>120380.31818181818</c:v>
                </c:pt>
                <c:pt idx="16">
                  <c:v>113110.81818181818</c:v>
                </c:pt>
                <c:pt idx="17">
                  <c:v>110442.54545454546</c:v>
                </c:pt>
                <c:pt idx="18">
                  <c:v>105922</c:v>
                </c:pt>
                <c:pt idx="19">
                  <c:v>106079.59090909091</c:v>
                </c:pt>
                <c:pt idx="20">
                  <c:v>103862.13636363637</c:v>
                </c:pt>
                <c:pt idx="21">
                  <c:v>103438.04545454546</c:v>
                </c:pt>
                <c:pt idx="22">
                  <c:v>105301.95454545454</c:v>
                </c:pt>
                <c:pt idx="23">
                  <c:v>100463.5</c:v>
                </c:pt>
                <c:pt idx="24">
                  <c:v>104261.63636363637</c:v>
                </c:pt>
                <c:pt idx="25">
                  <c:v>98977</c:v>
                </c:pt>
                <c:pt idx="26">
                  <c:v>105889.31818181818</c:v>
                </c:pt>
                <c:pt idx="27">
                  <c:v>105003.22727272728</c:v>
                </c:pt>
                <c:pt idx="28">
                  <c:v>100534.54545454546</c:v>
                </c:pt>
                <c:pt idx="29">
                  <c:v>105691.54545454546</c:v>
                </c:pt>
                <c:pt idx="30">
                  <c:v>99750.318181818177</c:v>
                </c:pt>
                <c:pt idx="31">
                  <c:v>108145.81818181818</c:v>
                </c:pt>
                <c:pt idx="32">
                  <c:v>111355.13636363637</c:v>
                </c:pt>
                <c:pt idx="33">
                  <c:v>107279</c:v>
                </c:pt>
                <c:pt idx="34">
                  <c:v>107883.13636363637</c:v>
                </c:pt>
                <c:pt idx="35">
                  <c:v>113473.77272727272</c:v>
                </c:pt>
                <c:pt idx="36">
                  <c:v>105983.5</c:v>
                </c:pt>
                <c:pt idx="37">
                  <c:v>105054.09090909091</c:v>
                </c:pt>
                <c:pt idx="38">
                  <c:v>109725.90909090909</c:v>
                </c:pt>
                <c:pt idx="39">
                  <c:v>107112.27272727272</c:v>
                </c:pt>
                <c:pt idx="40">
                  <c:v>94593.954545454544</c:v>
                </c:pt>
                <c:pt idx="41">
                  <c:v>99481.727272727279</c:v>
                </c:pt>
                <c:pt idx="42">
                  <c:v>94350</c:v>
                </c:pt>
                <c:pt idx="43">
                  <c:v>84584.636363636368</c:v>
                </c:pt>
                <c:pt idx="44">
                  <c:v>81475.545454545456</c:v>
                </c:pt>
                <c:pt idx="45">
                  <c:v>86880.136363636368</c:v>
                </c:pt>
                <c:pt idx="46">
                  <c:v>77914.318181818177</c:v>
                </c:pt>
                <c:pt idx="47">
                  <c:v>81354.909090909088</c:v>
                </c:pt>
                <c:pt idx="48">
                  <c:v>70817.818181818177</c:v>
                </c:pt>
                <c:pt idx="49">
                  <c:v>70934.045454545456</c:v>
                </c:pt>
                <c:pt idx="50">
                  <c:v>70059</c:v>
                </c:pt>
                <c:pt idx="51">
                  <c:v>64524.590909090912</c:v>
                </c:pt>
                <c:pt idx="52">
                  <c:v>61260.090909090912</c:v>
                </c:pt>
                <c:pt idx="53">
                  <c:v>56229.227272727272</c:v>
                </c:pt>
                <c:pt idx="54">
                  <c:v>54623.909090909088</c:v>
                </c:pt>
                <c:pt idx="55">
                  <c:v>51898.36363636364</c:v>
                </c:pt>
                <c:pt idx="56">
                  <c:v>53681.13636363636</c:v>
                </c:pt>
                <c:pt idx="57">
                  <c:v>50133.63636363636</c:v>
                </c:pt>
                <c:pt idx="58">
                  <c:v>47223.954545454544</c:v>
                </c:pt>
                <c:pt idx="59">
                  <c:v>49758.454545454544</c:v>
                </c:pt>
                <c:pt idx="60">
                  <c:v>48643.954545454544</c:v>
                </c:pt>
                <c:pt idx="61">
                  <c:v>47947.409090909088</c:v>
                </c:pt>
                <c:pt idx="62">
                  <c:v>50028.090909090912</c:v>
                </c:pt>
                <c:pt idx="63">
                  <c:v>48557.63636363636</c:v>
                </c:pt>
                <c:pt idx="64">
                  <c:v>51301.409090909088</c:v>
                </c:pt>
                <c:pt idx="65">
                  <c:v>55109.909090909088</c:v>
                </c:pt>
                <c:pt idx="66">
                  <c:v>51656.590909090912</c:v>
                </c:pt>
                <c:pt idx="67">
                  <c:v>50997</c:v>
                </c:pt>
                <c:pt idx="68">
                  <c:v>56838.36363636364</c:v>
                </c:pt>
                <c:pt idx="69">
                  <c:v>49898.727272727272</c:v>
                </c:pt>
                <c:pt idx="70">
                  <c:v>54934.272727272728</c:v>
                </c:pt>
                <c:pt idx="71">
                  <c:v>59604.272727272728</c:v>
                </c:pt>
                <c:pt idx="72">
                  <c:v>61779.318181818184</c:v>
                </c:pt>
                <c:pt idx="73">
                  <c:v>67109.090909090912</c:v>
                </c:pt>
                <c:pt idx="74">
                  <c:v>69154.090909090912</c:v>
                </c:pt>
                <c:pt idx="75">
                  <c:v>73311.181818181823</c:v>
                </c:pt>
                <c:pt idx="76">
                  <c:v>74143.045454545456</c:v>
                </c:pt>
                <c:pt idx="77">
                  <c:v>81756.090909090912</c:v>
                </c:pt>
                <c:pt idx="78">
                  <c:v>80025.090909090912</c:v>
                </c:pt>
                <c:pt idx="79">
                  <c:v>82278.636363636368</c:v>
                </c:pt>
                <c:pt idx="80">
                  <c:v>85276.045454545456</c:v>
                </c:pt>
                <c:pt idx="81">
                  <c:v>84562.181818181823</c:v>
                </c:pt>
                <c:pt idx="82">
                  <c:v>84172.909090909088</c:v>
                </c:pt>
                <c:pt idx="83">
                  <c:v>82248.136363636368</c:v>
                </c:pt>
                <c:pt idx="84">
                  <c:v>80750.909090909088</c:v>
                </c:pt>
                <c:pt idx="85">
                  <c:v>82854.454545454544</c:v>
                </c:pt>
                <c:pt idx="86">
                  <c:v>79347.227272727279</c:v>
                </c:pt>
                <c:pt idx="87">
                  <c:v>79672.727272727279</c:v>
                </c:pt>
                <c:pt idx="88">
                  <c:v>81173.909090909088</c:v>
                </c:pt>
                <c:pt idx="89">
                  <c:v>76738.636363636368</c:v>
                </c:pt>
                <c:pt idx="90">
                  <c:v>72528.227272727279</c:v>
                </c:pt>
                <c:pt idx="91">
                  <c:v>70175.818181818177</c:v>
                </c:pt>
                <c:pt idx="92">
                  <c:v>66916.181818181823</c:v>
                </c:pt>
                <c:pt idx="93">
                  <c:v>60991.272727272728</c:v>
                </c:pt>
                <c:pt idx="94">
                  <c:v>60188.818181818184</c:v>
                </c:pt>
                <c:pt idx="95">
                  <c:v>56852.045454545456</c:v>
                </c:pt>
                <c:pt idx="96">
                  <c:v>52233.727272727272</c:v>
                </c:pt>
                <c:pt idx="97">
                  <c:v>52161.909090909088</c:v>
                </c:pt>
                <c:pt idx="98">
                  <c:v>43783.13636363636</c:v>
                </c:pt>
                <c:pt idx="99">
                  <c:v>44317.545454545456</c:v>
                </c:pt>
                <c:pt idx="100">
                  <c:v>44466.181818181816</c:v>
                </c:pt>
                <c:pt idx="101">
                  <c:v>40997.818181818184</c:v>
                </c:pt>
                <c:pt idx="102">
                  <c:v>41716.227272727272</c:v>
                </c:pt>
                <c:pt idx="103">
                  <c:v>40503.954545454544</c:v>
                </c:pt>
                <c:pt idx="104">
                  <c:v>35526.227272727272</c:v>
                </c:pt>
                <c:pt idx="105">
                  <c:v>35811.5</c:v>
                </c:pt>
                <c:pt idx="106">
                  <c:v>36350.818181818184</c:v>
                </c:pt>
                <c:pt idx="107">
                  <c:v>34820.5</c:v>
                </c:pt>
                <c:pt idx="108">
                  <c:v>32736</c:v>
                </c:pt>
                <c:pt idx="109">
                  <c:v>32084.227272727272</c:v>
                </c:pt>
                <c:pt idx="110">
                  <c:v>31551.863636363636</c:v>
                </c:pt>
                <c:pt idx="111">
                  <c:v>34293.272727272728</c:v>
                </c:pt>
                <c:pt idx="112">
                  <c:v>34654.181818181816</c:v>
                </c:pt>
                <c:pt idx="113">
                  <c:v>31589.772727272728</c:v>
                </c:pt>
                <c:pt idx="114">
                  <c:v>36660.36363636364</c:v>
                </c:pt>
                <c:pt idx="115">
                  <c:v>38387</c:v>
                </c:pt>
                <c:pt idx="116">
                  <c:v>37384.954545454544</c:v>
                </c:pt>
                <c:pt idx="117">
                  <c:v>34165.545454545456</c:v>
                </c:pt>
                <c:pt idx="118">
                  <c:v>36373.318181818184</c:v>
                </c:pt>
                <c:pt idx="119">
                  <c:v>40274.181818181816</c:v>
                </c:pt>
                <c:pt idx="120">
                  <c:v>47313.909090909088</c:v>
                </c:pt>
                <c:pt idx="121">
                  <c:v>48584.409090909088</c:v>
                </c:pt>
                <c:pt idx="122">
                  <c:v>52262.63636363636</c:v>
                </c:pt>
                <c:pt idx="123">
                  <c:v>54411.36363636364</c:v>
                </c:pt>
                <c:pt idx="124">
                  <c:v>58966.045454545456</c:v>
                </c:pt>
                <c:pt idx="125">
                  <c:v>60894.772727272728</c:v>
                </c:pt>
                <c:pt idx="126">
                  <c:v>65523.090909090912</c:v>
                </c:pt>
                <c:pt idx="127">
                  <c:v>65805.227272727279</c:v>
                </c:pt>
                <c:pt idx="128">
                  <c:v>69743.181818181823</c:v>
                </c:pt>
                <c:pt idx="129">
                  <c:v>73445.636363636368</c:v>
                </c:pt>
                <c:pt idx="130">
                  <c:v>66616.272727272721</c:v>
                </c:pt>
                <c:pt idx="131">
                  <c:v>66797.590909090912</c:v>
                </c:pt>
                <c:pt idx="132">
                  <c:v>70410</c:v>
                </c:pt>
                <c:pt idx="133">
                  <c:v>65891</c:v>
                </c:pt>
                <c:pt idx="134">
                  <c:v>67909.636363636368</c:v>
                </c:pt>
                <c:pt idx="135">
                  <c:v>65789.727272727279</c:v>
                </c:pt>
                <c:pt idx="136">
                  <c:v>59501.13636363636</c:v>
                </c:pt>
                <c:pt idx="137">
                  <c:v>60427.36363636364</c:v>
                </c:pt>
                <c:pt idx="138">
                  <c:v>57756</c:v>
                </c:pt>
                <c:pt idx="139">
                  <c:v>61014.772727272728</c:v>
                </c:pt>
                <c:pt idx="140">
                  <c:v>55516.272727272728</c:v>
                </c:pt>
                <c:pt idx="141">
                  <c:v>56901.409090909088</c:v>
                </c:pt>
                <c:pt idx="142">
                  <c:v>54934.954545454544</c:v>
                </c:pt>
                <c:pt idx="143">
                  <c:v>52710.954545454544</c:v>
                </c:pt>
                <c:pt idx="144">
                  <c:v>49424.272727272728</c:v>
                </c:pt>
                <c:pt idx="145">
                  <c:v>51278.13636363636</c:v>
                </c:pt>
                <c:pt idx="146">
                  <c:v>50655.045454545456</c:v>
                </c:pt>
                <c:pt idx="147">
                  <c:v>49393.36363636364</c:v>
                </c:pt>
                <c:pt idx="148">
                  <c:v>41843.818181818184</c:v>
                </c:pt>
                <c:pt idx="149">
                  <c:v>39911.681818181816</c:v>
                </c:pt>
                <c:pt idx="150">
                  <c:v>42299.409090909088</c:v>
                </c:pt>
                <c:pt idx="151">
                  <c:v>40892.772727272728</c:v>
                </c:pt>
                <c:pt idx="152">
                  <c:v>34106.36363636364</c:v>
                </c:pt>
                <c:pt idx="153">
                  <c:v>35795.772727272728</c:v>
                </c:pt>
                <c:pt idx="154">
                  <c:v>34025.36363636364</c:v>
                </c:pt>
                <c:pt idx="155">
                  <c:v>36032.318181818184</c:v>
                </c:pt>
                <c:pt idx="156">
                  <c:v>33157.727272727272</c:v>
                </c:pt>
                <c:pt idx="157">
                  <c:v>32603.363636363636</c:v>
                </c:pt>
                <c:pt idx="158">
                  <c:v>31567.136363636364</c:v>
                </c:pt>
                <c:pt idx="159">
                  <c:v>32636.545454545456</c:v>
                </c:pt>
                <c:pt idx="160">
                  <c:v>29237.5</c:v>
                </c:pt>
                <c:pt idx="161">
                  <c:v>35586.63636363636</c:v>
                </c:pt>
                <c:pt idx="162">
                  <c:v>33324.045454545456</c:v>
                </c:pt>
                <c:pt idx="163">
                  <c:v>35345</c:v>
                </c:pt>
                <c:pt idx="164">
                  <c:v>36690.909090909088</c:v>
                </c:pt>
                <c:pt idx="165">
                  <c:v>34414.818181818184</c:v>
                </c:pt>
                <c:pt idx="166">
                  <c:v>37722.86363636364</c:v>
                </c:pt>
                <c:pt idx="167">
                  <c:v>38153.318181818184</c:v>
                </c:pt>
                <c:pt idx="168">
                  <c:v>39066.545454545456</c:v>
                </c:pt>
                <c:pt idx="169">
                  <c:v>38689.272727272728</c:v>
                </c:pt>
                <c:pt idx="170">
                  <c:v>40466.409090909088</c:v>
                </c:pt>
                <c:pt idx="171">
                  <c:v>40522.63636363636</c:v>
                </c:pt>
                <c:pt idx="172">
                  <c:v>40958.318181818184</c:v>
                </c:pt>
                <c:pt idx="173">
                  <c:v>42344.090909090912</c:v>
                </c:pt>
                <c:pt idx="174">
                  <c:v>43324.63636363636</c:v>
                </c:pt>
                <c:pt idx="175">
                  <c:v>46114.454545454544</c:v>
                </c:pt>
                <c:pt idx="176">
                  <c:v>45049.954545454544</c:v>
                </c:pt>
                <c:pt idx="177">
                  <c:v>47562.818181818184</c:v>
                </c:pt>
                <c:pt idx="178">
                  <c:v>47181.318181818184</c:v>
                </c:pt>
                <c:pt idx="179">
                  <c:v>45816.545454545456</c:v>
                </c:pt>
                <c:pt idx="180">
                  <c:v>46366.772727272728</c:v>
                </c:pt>
                <c:pt idx="181">
                  <c:v>48432.590909090912</c:v>
                </c:pt>
                <c:pt idx="182">
                  <c:v>47796.272727272728</c:v>
                </c:pt>
                <c:pt idx="183">
                  <c:v>44777.272727272728</c:v>
                </c:pt>
                <c:pt idx="184">
                  <c:v>45662.727272727272</c:v>
                </c:pt>
                <c:pt idx="185">
                  <c:v>44646.909090909088</c:v>
                </c:pt>
                <c:pt idx="186">
                  <c:v>49784.772727272728</c:v>
                </c:pt>
                <c:pt idx="187">
                  <c:v>46332.045454545456</c:v>
                </c:pt>
                <c:pt idx="188">
                  <c:v>45381.045454545456</c:v>
                </c:pt>
                <c:pt idx="189">
                  <c:v>46755.86363636364</c:v>
                </c:pt>
                <c:pt idx="190">
                  <c:v>45461.909090909088</c:v>
                </c:pt>
                <c:pt idx="191">
                  <c:v>46616.954545454544</c:v>
                </c:pt>
                <c:pt idx="192">
                  <c:v>44035.045454545456</c:v>
                </c:pt>
                <c:pt idx="193">
                  <c:v>41242.545454545456</c:v>
                </c:pt>
                <c:pt idx="194">
                  <c:v>44149.727272727272</c:v>
                </c:pt>
                <c:pt idx="195">
                  <c:v>42657.772727272728</c:v>
                </c:pt>
                <c:pt idx="196">
                  <c:v>37630.318181818184</c:v>
                </c:pt>
                <c:pt idx="197">
                  <c:v>38286.181818181816</c:v>
                </c:pt>
                <c:pt idx="198">
                  <c:v>36474.090909090912</c:v>
                </c:pt>
                <c:pt idx="199">
                  <c:v>35043.772727272728</c:v>
                </c:pt>
                <c:pt idx="200">
                  <c:v>34968.13636363636</c:v>
                </c:pt>
                <c:pt idx="201">
                  <c:v>35452.090909090912</c:v>
                </c:pt>
                <c:pt idx="202">
                  <c:v>34381.727272727272</c:v>
                </c:pt>
                <c:pt idx="203">
                  <c:v>35640.272727272728</c:v>
                </c:pt>
                <c:pt idx="204">
                  <c:v>33602.409090909088</c:v>
                </c:pt>
                <c:pt idx="205">
                  <c:v>32703.31818181818</c:v>
                </c:pt>
                <c:pt idx="206">
                  <c:v>33886.045454545456</c:v>
                </c:pt>
                <c:pt idx="207">
                  <c:v>33174.545454545456</c:v>
                </c:pt>
                <c:pt idx="208">
                  <c:v>36228.227272727272</c:v>
                </c:pt>
                <c:pt idx="209">
                  <c:v>34137.86363636364</c:v>
                </c:pt>
                <c:pt idx="210">
                  <c:v>34585.954545454544</c:v>
                </c:pt>
                <c:pt idx="211">
                  <c:v>33933.86363636364</c:v>
                </c:pt>
                <c:pt idx="212">
                  <c:v>32622.272727272728</c:v>
                </c:pt>
                <c:pt idx="213">
                  <c:v>35244.045454545456</c:v>
                </c:pt>
                <c:pt idx="214">
                  <c:v>35072.13636363636</c:v>
                </c:pt>
                <c:pt idx="215">
                  <c:v>36006.590909090912</c:v>
                </c:pt>
                <c:pt idx="216">
                  <c:v>35251.909090909088</c:v>
                </c:pt>
                <c:pt idx="217">
                  <c:v>35746</c:v>
                </c:pt>
                <c:pt idx="218">
                  <c:v>37516.909090909088</c:v>
                </c:pt>
                <c:pt idx="219">
                  <c:v>34772.590909090912</c:v>
                </c:pt>
                <c:pt idx="220">
                  <c:v>36132.545454545456</c:v>
                </c:pt>
                <c:pt idx="221">
                  <c:v>34630.727272727272</c:v>
                </c:pt>
                <c:pt idx="222">
                  <c:v>33940.772727272728</c:v>
                </c:pt>
                <c:pt idx="223">
                  <c:v>36705.727272727272</c:v>
                </c:pt>
                <c:pt idx="224">
                  <c:v>34847.727272727272</c:v>
                </c:pt>
                <c:pt idx="225">
                  <c:v>37681.772727272728</c:v>
                </c:pt>
                <c:pt idx="226">
                  <c:v>37895.090909090912</c:v>
                </c:pt>
                <c:pt idx="227">
                  <c:v>37522.5</c:v>
                </c:pt>
                <c:pt idx="228">
                  <c:v>35565.590909090912</c:v>
                </c:pt>
                <c:pt idx="229">
                  <c:v>36430.045454545456</c:v>
                </c:pt>
                <c:pt idx="230">
                  <c:v>37493.13636363636</c:v>
                </c:pt>
                <c:pt idx="231">
                  <c:v>34047.86363636364</c:v>
                </c:pt>
                <c:pt idx="232">
                  <c:v>37201.454545454544</c:v>
                </c:pt>
                <c:pt idx="233">
                  <c:v>35523.545454545456</c:v>
                </c:pt>
                <c:pt idx="234">
                  <c:v>34931.772727272728</c:v>
                </c:pt>
                <c:pt idx="235">
                  <c:v>35558.181818181816</c:v>
                </c:pt>
                <c:pt idx="236">
                  <c:v>37079.545454545456</c:v>
                </c:pt>
                <c:pt idx="237">
                  <c:v>34816.272727272728</c:v>
                </c:pt>
                <c:pt idx="238">
                  <c:v>34434.818181818184</c:v>
                </c:pt>
                <c:pt idx="239">
                  <c:v>35301.818181818184</c:v>
                </c:pt>
                <c:pt idx="240">
                  <c:v>35383.727272727272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ECF-794A-B412-AECC6D3D1B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293488"/>
        <c:axId val="2062331136"/>
      </c:scatterChart>
      <c:valAx>
        <c:axId val="1930293488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331136"/>
        <c:crosses val="autoZero"/>
        <c:crossBetween val="midCat"/>
        <c:majorUnit val="24"/>
      </c:valAx>
      <c:valAx>
        <c:axId val="2062331136"/>
        <c:scaling>
          <c:orientation val="minMax"/>
          <c:max val="9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0293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TD2/+;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4'!$C$2</c:f>
              <c:strCache>
                <c:ptCount val="1"/>
                <c:pt idx="0">
                  <c:v>A01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4'!$C$3:$C$243</c:f>
              <c:numCache>
                <c:formatCode>General</c:formatCode>
                <c:ptCount val="241"/>
                <c:pt idx="0">
                  <c:v>282703</c:v>
                </c:pt>
                <c:pt idx="1">
                  <c:v>193959</c:v>
                </c:pt>
                <c:pt idx="2">
                  <c:v>127848</c:v>
                </c:pt>
                <c:pt idx="3">
                  <c:v>71308</c:v>
                </c:pt>
                <c:pt idx="4">
                  <c:v>104318</c:v>
                </c:pt>
                <c:pt idx="5">
                  <c:v>80754</c:v>
                </c:pt>
                <c:pt idx="6">
                  <c:v>73250</c:v>
                </c:pt>
                <c:pt idx="7">
                  <c:v>98918</c:v>
                </c:pt>
                <c:pt idx="8">
                  <c:v>93403</c:v>
                </c:pt>
                <c:pt idx="9">
                  <c:v>66891</c:v>
                </c:pt>
                <c:pt idx="10">
                  <c:v>66429</c:v>
                </c:pt>
                <c:pt idx="11">
                  <c:v>72152</c:v>
                </c:pt>
                <c:pt idx="12">
                  <c:v>60752</c:v>
                </c:pt>
                <c:pt idx="13">
                  <c:v>68394</c:v>
                </c:pt>
                <c:pt idx="14">
                  <c:v>56070</c:v>
                </c:pt>
                <c:pt idx="15">
                  <c:v>60694</c:v>
                </c:pt>
                <c:pt idx="16">
                  <c:v>47399</c:v>
                </c:pt>
                <c:pt idx="17">
                  <c:v>72499</c:v>
                </c:pt>
                <c:pt idx="18">
                  <c:v>72140</c:v>
                </c:pt>
                <c:pt idx="19">
                  <c:v>82465</c:v>
                </c:pt>
                <c:pt idx="20">
                  <c:v>95715</c:v>
                </c:pt>
                <c:pt idx="21">
                  <c:v>73505</c:v>
                </c:pt>
                <c:pt idx="22">
                  <c:v>73747</c:v>
                </c:pt>
                <c:pt idx="23">
                  <c:v>79864</c:v>
                </c:pt>
                <c:pt idx="24">
                  <c:v>73297</c:v>
                </c:pt>
                <c:pt idx="25">
                  <c:v>102456</c:v>
                </c:pt>
                <c:pt idx="26">
                  <c:v>79043</c:v>
                </c:pt>
                <c:pt idx="27">
                  <c:v>77840</c:v>
                </c:pt>
                <c:pt idx="28">
                  <c:v>90223</c:v>
                </c:pt>
                <c:pt idx="29">
                  <c:v>86084</c:v>
                </c:pt>
                <c:pt idx="30">
                  <c:v>77736</c:v>
                </c:pt>
                <c:pt idx="31">
                  <c:v>84616</c:v>
                </c:pt>
                <c:pt idx="32">
                  <c:v>88755</c:v>
                </c:pt>
                <c:pt idx="33">
                  <c:v>86836</c:v>
                </c:pt>
                <c:pt idx="34">
                  <c:v>83818</c:v>
                </c:pt>
                <c:pt idx="35">
                  <c:v>80500</c:v>
                </c:pt>
                <c:pt idx="36">
                  <c:v>73470</c:v>
                </c:pt>
                <c:pt idx="37">
                  <c:v>77667</c:v>
                </c:pt>
                <c:pt idx="38">
                  <c:v>65354</c:v>
                </c:pt>
                <c:pt idx="39">
                  <c:v>79182</c:v>
                </c:pt>
                <c:pt idx="40">
                  <c:v>92270</c:v>
                </c:pt>
                <c:pt idx="41">
                  <c:v>82962</c:v>
                </c:pt>
                <c:pt idx="42">
                  <c:v>85887</c:v>
                </c:pt>
                <c:pt idx="43">
                  <c:v>79690</c:v>
                </c:pt>
                <c:pt idx="44">
                  <c:v>76580</c:v>
                </c:pt>
                <c:pt idx="45">
                  <c:v>68660</c:v>
                </c:pt>
                <c:pt idx="46">
                  <c:v>64880</c:v>
                </c:pt>
                <c:pt idx="47">
                  <c:v>57237</c:v>
                </c:pt>
                <c:pt idx="48">
                  <c:v>56578</c:v>
                </c:pt>
                <c:pt idx="49">
                  <c:v>45248</c:v>
                </c:pt>
                <c:pt idx="50">
                  <c:v>50694</c:v>
                </c:pt>
                <c:pt idx="51">
                  <c:v>52555</c:v>
                </c:pt>
                <c:pt idx="52">
                  <c:v>45364</c:v>
                </c:pt>
                <c:pt idx="53">
                  <c:v>42636</c:v>
                </c:pt>
                <c:pt idx="54">
                  <c:v>42717</c:v>
                </c:pt>
                <c:pt idx="55">
                  <c:v>44959</c:v>
                </c:pt>
                <c:pt idx="56">
                  <c:v>52104</c:v>
                </c:pt>
                <c:pt idx="57">
                  <c:v>47410</c:v>
                </c:pt>
                <c:pt idx="58">
                  <c:v>41410</c:v>
                </c:pt>
                <c:pt idx="59">
                  <c:v>36138</c:v>
                </c:pt>
                <c:pt idx="60">
                  <c:v>37595</c:v>
                </c:pt>
                <c:pt idx="61">
                  <c:v>33445</c:v>
                </c:pt>
                <c:pt idx="62">
                  <c:v>44728</c:v>
                </c:pt>
                <c:pt idx="63">
                  <c:v>37283</c:v>
                </c:pt>
                <c:pt idx="64">
                  <c:v>42601</c:v>
                </c:pt>
                <c:pt idx="65">
                  <c:v>55029</c:v>
                </c:pt>
                <c:pt idx="66">
                  <c:v>39294</c:v>
                </c:pt>
                <c:pt idx="67">
                  <c:v>43757</c:v>
                </c:pt>
                <c:pt idx="68">
                  <c:v>41792</c:v>
                </c:pt>
                <c:pt idx="69">
                  <c:v>42485</c:v>
                </c:pt>
                <c:pt idx="70">
                  <c:v>47457</c:v>
                </c:pt>
                <c:pt idx="71">
                  <c:v>50937</c:v>
                </c:pt>
                <c:pt idx="72">
                  <c:v>52255</c:v>
                </c:pt>
                <c:pt idx="73">
                  <c:v>63862</c:v>
                </c:pt>
                <c:pt idx="74">
                  <c:v>75493</c:v>
                </c:pt>
                <c:pt idx="75">
                  <c:v>63527</c:v>
                </c:pt>
                <c:pt idx="76">
                  <c:v>59134</c:v>
                </c:pt>
                <c:pt idx="77">
                  <c:v>65203</c:v>
                </c:pt>
                <c:pt idx="78">
                  <c:v>52451</c:v>
                </c:pt>
                <c:pt idx="79">
                  <c:v>71967</c:v>
                </c:pt>
                <c:pt idx="80">
                  <c:v>75678</c:v>
                </c:pt>
                <c:pt idx="81">
                  <c:v>67412</c:v>
                </c:pt>
                <c:pt idx="82">
                  <c:v>64325</c:v>
                </c:pt>
                <c:pt idx="83">
                  <c:v>69632</c:v>
                </c:pt>
                <c:pt idx="84">
                  <c:v>75829</c:v>
                </c:pt>
                <c:pt idx="85">
                  <c:v>68186</c:v>
                </c:pt>
                <c:pt idx="86">
                  <c:v>65007</c:v>
                </c:pt>
                <c:pt idx="87">
                  <c:v>72557</c:v>
                </c:pt>
                <c:pt idx="88">
                  <c:v>69261</c:v>
                </c:pt>
                <c:pt idx="89">
                  <c:v>77031</c:v>
                </c:pt>
                <c:pt idx="90">
                  <c:v>60671</c:v>
                </c:pt>
                <c:pt idx="91">
                  <c:v>60544</c:v>
                </c:pt>
                <c:pt idx="92">
                  <c:v>63908</c:v>
                </c:pt>
                <c:pt idx="93">
                  <c:v>52451</c:v>
                </c:pt>
                <c:pt idx="94">
                  <c:v>51260</c:v>
                </c:pt>
                <c:pt idx="95">
                  <c:v>35930</c:v>
                </c:pt>
                <c:pt idx="96">
                  <c:v>45445</c:v>
                </c:pt>
                <c:pt idx="97">
                  <c:v>34554</c:v>
                </c:pt>
                <c:pt idx="98">
                  <c:v>24265</c:v>
                </c:pt>
                <c:pt idx="99">
                  <c:v>21884</c:v>
                </c:pt>
                <c:pt idx="100">
                  <c:v>23144</c:v>
                </c:pt>
                <c:pt idx="101">
                  <c:v>20485</c:v>
                </c:pt>
                <c:pt idx="102">
                  <c:v>14797</c:v>
                </c:pt>
                <c:pt idx="103">
                  <c:v>17803</c:v>
                </c:pt>
                <c:pt idx="104">
                  <c:v>27341</c:v>
                </c:pt>
                <c:pt idx="105">
                  <c:v>28797</c:v>
                </c:pt>
                <c:pt idx="106">
                  <c:v>21583</c:v>
                </c:pt>
                <c:pt idx="107">
                  <c:v>30971</c:v>
                </c:pt>
                <c:pt idx="108">
                  <c:v>33052</c:v>
                </c:pt>
                <c:pt idx="109">
                  <c:v>17768</c:v>
                </c:pt>
                <c:pt idx="110">
                  <c:v>33826</c:v>
                </c:pt>
                <c:pt idx="111">
                  <c:v>33803</c:v>
                </c:pt>
                <c:pt idx="112">
                  <c:v>25075</c:v>
                </c:pt>
                <c:pt idx="113">
                  <c:v>20670</c:v>
                </c:pt>
                <c:pt idx="114">
                  <c:v>28231</c:v>
                </c:pt>
                <c:pt idx="115">
                  <c:v>27606</c:v>
                </c:pt>
                <c:pt idx="116">
                  <c:v>19907</c:v>
                </c:pt>
                <c:pt idx="117">
                  <c:v>18705</c:v>
                </c:pt>
                <c:pt idx="118">
                  <c:v>14370</c:v>
                </c:pt>
                <c:pt idx="119">
                  <c:v>13017</c:v>
                </c:pt>
                <c:pt idx="120">
                  <c:v>16231</c:v>
                </c:pt>
                <c:pt idx="121">
                  <c:v>17271</c:v>
                </c:pt>
                <c:pt idx="122">
                  <c:v>17734</c:v>
                </c:pt>
                <c:pt idx="123">
                  <c:v>37479</c:v>
                </c:pt>
                <c:pt idx="124">
                  <c:v>24057</c:v>
                </c:pt>
                <c:pt idx="125">
                  <c:v>31109</c:v>
                </c:pt>
                <c:pt idx="126">
                  <c:v>38566</c:v>
                </c:pt>
                <c:pt idx="127">
                  <c:v>33884</c:v>
                </c:pt>
                <c:pt idx="128">
                  <c:v>27005</c:v>
                </c:pt>
                <c:pt idx="129">
                  <c:v>48717</c:v>
                </c:pt>
                <c:pt idx="130">
                  <c:v>43156</c:v>
                </c:pt>
                <c:pt idx="131">
                  <c:v>44717</c:v>
                </c:pt>
                <c:pt idx="132">
                  <c:v>42890</c:v>
                </c:pt>
                <c:pt idx="133">
                  <c:v>37792</c:v>
                </c:pt>
                <c:pt idx="134">
                  <c:v>35884</c:v>
                </c:pt>
                <c:pt idx="135">
                  <c:v>55804</c:v>
                </c:pt>
                <c:pt idx="136">
                  <c:v>44462</c:v>
                </c:pt>
                <c:pt idx="137">
                  <c:v>42821</c:v>
                </c:pt>
                <c:pt idx="138">
                  <c:v>42370</c:v>
                </c:pt>
                <c:pt idx="139">
                  <c:v>42370</c:v>
                </c:pt>
                <c:pt idx="140">
                  <c:v>39133</c:v>
                </c:pt>
                <c:pt idx="141">
                  <c:v>33630</c:v>
                </c:pt>
                <c:pt idx="142">
                  <c:v>36647</c:v>
                </c:pt>
                <c:pt idx="143">
                  <c:v>29098</c:v>
                </c:pt>
                <c:pt idx="144">
                  <c:v>31687</c:v>
                </c:pt>
                <c:pt idx="145">
                  <c:v>33861</c:v>
                </c:pt>
                <c:pt idx="146">
                  <c:v>22982</c:v>
                </c:pt>
                <c:pt idx="147">
                  <c:v>19271</c:v>
                </c:pt>
                <c:pt idx="148">
                  <c:v>22462</c:v>
                </c:pt>
                <c:pt idx="149">
                  <c:v>28196</c:v>
                </c:pt>
                <c:pt idx="150">
                  <c:v>29722</c:v>
                </c:pt>
                <c:pt idx="151">
                  <c:v>19803</c:v>
                </c:pt>
                <c:pt idx="152">
                  <c:v>24242</c:v>
                </c:pt>
                <c:pt idx="153">
                  <c:v>25965</c:v>
                </c:pt>
                <c:pt idx="154">
                  <c:v>16982</c:v>
                </c:pt>
                <c:pt idx="155">
                  <c:v>32242</c:v>
                </c:pt>
                <c:pt idx="156">
                  <c:v>33387</c:v>
                </c:pt>
                <c:pt idx="157">
                  <c:v>20786</c:v>
                </c:pt>
                <c:pt idx="158">
                  <c:v>18416</c:v>
                </c:pt>
                <c:pt idx="159">
                  <c:v>34184</c:v>
                </c:pt>
                <c:pt idx="160">
                  <c:v>33549</c:v>
                </c:pt>
                <c:pt idx="161">
                  <c:v>26959</c:v>
                </c:pt>
                <c:pt idx="162">
                  <c:v>18566</c:v>
                </c:pt>
                <c:pt idx="163">
                  <c:v>14797</c:v>
                </c:pt>
                <c:pt idx="164">
                  <c:v>15884</c:v>
                </c:pt>
                <c:pt idx="165">
                  <c:v>30289</c:v>
                </c:pt>
                <c:pt idx="166">
                  <c:v>34231</c:v>
                </c:pt>
                <c:pt idx="167">
                  <c:v>35942</c:v>
                </c:pt>
                <c:pt idx="168">
                  <c:v>24439</c:v>
                </c:pt>
                <c:pt idx="169">
                  <c:v>30000</c:v>
                </c:pt>
                <c:pt idx="170">
                  <c:v>35838</c:v>
                </c:pt>
                <c:pt idx="171">
                  <c:v>39456</c:v>
                </c:pt>
                <c:pt idx="172">
                  <c:v>42601</c:v>
                </c:pt>
                <c:pt idx="173">
                  <c:v>46867</c:v>
                </c:pt>
                <c:pt idx="174">
                  <c:v>46601</c:v>
                </c:pt>
                <c:pt idx="175">
                  <c:v>52301</c:v>
                </c:pt>
                <c:pt idx="176">
                  <c:v>44659</c:v>
                </c:pt>
                <c:pt idx="177">
                  <c:v>34069</c:v>
                </c:pt>
                <c:pt idx="178">
                  <c:v>46728</c:v>
                </c:pt>
                <c:pt idx="179">
                  <c:v>53642</c:v>
                </c:pt>
                <c:pt idx="180">
                  <c:v>61296</c:v>
                </c:pt>
                <c:pt idx="181">
                  <c:v>59665</c:v>
                </c:pt>
                <c:pt idx="182">
                  <c:v>35907</c:v>
                </c:pt>
                <c:pt idx="183">
                  <c:v>59180</c:v>
                </c:pt>
                <c:pt idx="184">
                  <c:v>56324</c:v>
                </c:pt>
                <c:pt idx="185">
                  <c:v>56428</c:v>
                </c:pt>
                <c:pt idx="186">
                  <c:v>72603</c:v>
                </c:pt>
                <c:pt idx="187">
                  <c:v>62926</c:v>
                </c:pt>
                <c:pt idx="188">
                  <c:v>52960</c:v>
                </c:pt>
                <c:pt idx="189">
                  <c:v>62787</c:v>
                </c:pt>
                <c:pt idx="190">
                  <c:v>53272</c:v>
                </c:pt>
                <c:pt idx="191">
                  <c:v>45006</c:v>
                </c:pt>
                <c:pt idx="192">
                  <c:v>38994</c:v>
                </c:pt>
                <c:pt idx="193">
                  <c:v>44034</c:v>
                </c:pt>
                <c:pt idx="194">
                  <c:v>40277</c:v>
                </c:pt>
                <c:pt idx="195">
                  <c:v>41422</c:v>
                </c:pt>
                <c:pt idx="196">
                  <c:v>39283</c:v>
                </c:pt>
                <c:pt idx="197">
                  <c:v>49780</c:v>
                </c:pt>
                <c:pt idx="198">
                  <c:v>37872</c:v>
                </c:pt>
                <c:pt idx="199">
                  <c:v>36300</c:v>
                </c:pt>
                <c:pt idx="200">
                  <c:v>39965</c:v>
                </c:pt>
                <c:pt idx="201">
                  <c:v>39896</c:v>
                </c:pt>
                <c:pt idx="202">
                  <c:v>28080</c:v>
                </c:pt>
                <c:pt idx="203">
                  <c:v>24947</c:v>
                </c:pt>
                <c:pt idx="204">
                  <c:v>30462</c:v>
                </c:pt>
                <c:pt idx="205">
                  <c:v>32023</c:v>
                </c:pt>
                <c:pt idx="206">
                  <c:v>28612</c:v>
                </c:pt>
                <c:pt idx="207">
                  <c:v>26566</c:v>
                </c:pt>
                <c:pt idx="208">
                  <c:v>31549</c:v>
                </c:pt>
                <c:pt idx="209">
                  <c:v>23063</c:v>
                </c:pt>
                <c:pt idx="210">
                  <c:v>20936</c:v>
                </c:pt>
                <c:pt idx="211">
                  <c:v>38497</c:v>
                </c:pt>
                <c:pt idx="212">
                  <c:v>30265</c:v>
                </c:pt>
                <c:pt idx="213">
                  <c:v>29606</c:v>
                </c:pt>
                <c:pt idx="214">
                  <c:v>27641</c:v>
                </c:pt>
                <c:pt idx="215">
                  <c:v>29595</c:v>
                </c:pt>
                <c:pt idx="216">
                  <c:v>31086</c:v>
                </c:pt>
                <c:pt idx="217">
                  <c:v>23595</c:v>
                </c:pt>
                <c:pt idx="218">
                  <c:v>29502</c:v>
                </c:pt>
                <c:pt idx="219">
                  <c:v>32023</c:v>
                </c:pt>
                <c:pt idx="220">
                  <c:v>26150</c:v>
                </c:pt>
                <c:pt idx="221">
                  <c:v>30948</c:v>
                </c:pt>
                <c:pt idx="222">
                  <c:v>28104</c:v>
                </c:pt>
                <c:pt idx="223">
                  <c:v>32867</c:v>
                </c:pt>
                <c:pt idx="224">
                  <c:v>27144</c:v>
                </c:pt>
                <c:pt idx="225">
                  <c:v>28046</c:v>
                </c:pt>
                <c:pt idx="226">
                  <c:v>26867</c:v>
                </c:pt>
                <c:pt idx="227">
                  <c:v>37352</c:v>
                </c:pt>
                <c:pt idx="228">
                  <c:v>33075</c:v>
                </c:pt>
                <c:pt idx="229">
                  <c:v>30115</c:v>
                </c:pt>
                <c:pt idx="230">
                  <c:v>32832</c:v>
                </c:pt>
                <c:pt idx="231">
                  <c:v>37792</c:v>
                </c:pt>
                <c:pt idx="232">
                  <c:v>27884</c:v>
                </c:pt>
                <c:pt idx="233">
                  <c:v>33953</c:v>
                </c:pt>
                <c:pt idx="234">
                  <c:v>35410</c:v>
                </c:pt>
                <c:pt idx="235">
                  <c:v>37641</c:v>
                </c:pt>
                <c:pt idx="236">
                  <c:v>34936</c:v>
                </c:pt>
                <c:pt idx="237">
                  <c:v>35549</c:v>
                </c:pt>
                <c:pt idx="238">
                  <c:v>37133</c:v>
                </c:pt>
                <c:pt idx="239">
                  <c:v>32774</c:v>
                </c:pt>
                <c:pt idx="240">
                  <c:v>32878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EF-D244-B4B3-CAD5F14FF0BB}"/>
            </c:ext>
          </c:extLst>
        </c:ser>
        <c:ser>
          <c:idx val="1"/>
          <c:order val="1"/>
          <c:tx>
            <c:strRef>
              <c:f>'Wells 4'!$D$2</c:f>
              <c:strCache>
                <c:ptCount val="1"/>
                <c:pt idx="0">
                  <c:v>A02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4'!$D$3:$D$243</c:f>
              <c:numCache>
                <c:formatCode>General</c:formatCode>
                <c:ptCount val="241"/>
                <c:pt idx="0">
                  <c:v>634531</c:v>
                </c:pt>
                <c:pt idx="1">
                  <c:v>479137</c:v>
                </c:pt>
                <c:pt idx="2">
                  <c:v>350780</c:v>
                </c:pt>
                <c:pt idx="3">
                  <c:v>255511</c:v>
                </c:pt>
                <c:pt idx="4">
                  <c:v>194815</c:v>
                </c:pt>
                <c:pt idx="5">
                  <c:v>167361</c:v>
                </c:pt>
                <c:pt idx="6">
                  <c:v>173421</c:v>
                </c:pt>
                <c:pt idx="7">
                  <c:v>162180</c:v>
                </c:pt>
                <c:pt idx="8">
                  <c:v>146639</c:v>
                </c:pt>
                <c:pt idx="9">
                  <c:v>154988</c:v>
                </c:pt>
                <c:pt idx="10">
                  <c:v>134254</c:v>
                </c:pt>
                <c:pt idx="11">
                  <c:v>119269</c:v>
                </c:pt>
                <c:pt idx="12">
                  <c:v>104098</c:v>
                </c:pt>
                <c:pt idx="13">
                  <c:v>134844</c:v>
                </c:pt>
                <c:pt idx="14">
                  <c:v>128496</c:v>
                </c:pt>
                <c:pt idx="15">
                  <c:v>131398</c:v>
                </c:pt>
                <c:pt idx="16">
                  <c:v>128403</c:v>
                </c:pt>
                <c:pt idx="17">
                  <c:v>121639</c:v>
                </c:pt>
                <c:pt idx="18">
                  <c:v>132693</c:v>
                </c:pt>
                <c:pt idx="19">
                  <c:v>95207</c:v>
                </c:pt>
                <c:pt idx="20">
                  <c:v>118887</c:v>
                </c:pt>
                <c:pt idx="21">
                  <c:v>105590</c:v>
                </c:pt>
                <c:pt idx="22">
                  <c:v>122171</c:v>
                </c:pt>
                <c:pt idx="23">
                  <c:v>125605</c:v>
                </c:pt>
                <c:pt idx="24">
                  <c:v>125987</c:v>
                </c:pt>
                <c:pt idx="25">
                  <c:v>150050</c:v>
                </c:pt>
                <c:pt idx="26">
                  <c:v>121327</c:v>
                </c:pt>
                <c:pt idx="27">
                  <c:v>92547</c:v>
                </c:pt>
                <c:pt idx="28">
                  <c:v>120113</c:v>
                </c:pt>
                <c:pt idx="29">
                  <c:v>117812</c:v>
                </c:pt>
                <c:pt idx="30">
                  <c:v>123073</c:v>
                </c:pt>
                <c:pt idx="31">
                  <c:v>92270</c:v>
                </c:pt>
                <c:pt idx="32">
                  <c:v>128415</c:v>
                </c:pt>
                <c:pt idx="33">
                  <c:v>103589</c:v>
                </c:pt>
                <c:pt idx="34">
                  <c:v>132520</c:v>
                </c:pt>
                <c:pt idx="35">
                  <c:v>130485</c:v>
                </c:pt>
                <c:pt idx="36">
                  <c:v>133387</c:v>
                </c:pt>
                <c:pt idx="37">
                  <c:v>143054</c:v>
                </c:pt>
                <c:pt idx="38">
                  <c:v>138660</c:v>
                </c:pt>
                <c:pt idx="39">
                  <c:v>128993</c:v>
                </c:pt>
                <c:pt idx="40">
                  <c:v>114204</c:v>
                </c:pt>
                <c:pt idx="41">
                  <c:v>95611</c:v>
                </c:pt>
                <c:pt idx="42">
                  <c:v>124738</c:v>
                </c:pt>
                <c:pt idx="43">
                  <c:v>98317</c:v>
                </c:pt>
                <c:pt idx="44">
                  <c:v>131086</c:v>
                </c:pt>
                <c:pt idx="45">
                  <c:v>129768</c:v>
                </c:pt>
                <c:pt idx="46">
                  <c:v>100803</c:v>
                </c:pt>
                <c:pt idx="47">
                  <c:v>114216</c:v>
                </c:pt>
                <c:pt idx="48">
                  <c:v>76441</c:v>
                </c:pt>
                <c:pt idx="49">
                  <c:v>94027</c:v>
                </c:pt>
                <c:pt idx="50">
                  <c:v>58405</c:v>
                </c:pt>
                <c:pt idx="51">
                  <c:v>56948</c:v>
                </c:pt>
                <c:pt idx="52">
                  <c:v>60035</c:v>
                </c:pt>
                <c:pt idx="53">
                  <c:v>65145</c:v>
                </c:pt>
                <c:pt idx="54">
                  <c:v>68256</c:v>
                </c:pt>
                <c:pt idx="55">
                  <c:v>52971</c:v>
                </c:pt>
                <c:pt idx="56">
                  <c:v>50208</c:v>
                </c:pt>
                <c:pt idx="57">
                  <c:v>63712</c:v>
                </c:pt>
                <c:pt idx="58">
                  <c:v>45722</c:v>
                </c:pt>
                <c:pt idx="59">
                  <c:v>48890</c:v>
                </c:pt>
                <c:pt idx="60">
                  <c:v>42254</c:v>
                </c:pt>
                <c:pt idx="61">
                  <c:v>48197</c:v>
                </c:pt>
                <c:pt idx="62">
                  <c:v>40982</c:v>
                </c:pt>
                <c:pt idx="63">
                  <c:v>61550</c:v>
                </c:pt>
                <c:pt idx="64">
                  <c:v>49619</c:v>
                </c:pt>
                <c:pt idx="65">
                  <c:v>44705</c:v>
                </c:pt>
                <c:pt idx="66">
                  <c:v>43029</c:v>
                </c:pt>
                <c:pt idx="67">
                  <c:v>57064</c:v>
                </c:pt>
                <c:pt idx="68">
                  <c:v>78765</c:v>
                </c:pt>
                <c:pt idx="69">
                  <c:v>39907</c:v>
                </c:pt>
                <c:pt idx="70">
                  <c:v>44890</c:v>
                </c:pt>
                <c:pt idx="71">
                  <c:v>64521</c:v>
                </c:pt>
                <c:pt idx="72">
                  <c:v>56683</c:v>
                </c:pt>
                <c:pt idx="73">
                  <c:v>53133</c:v>
                </c:pt>
                <c:pt idx="74">
                  <c:v>43849</c:v>
                </c:pt>
                <c:pt idx="75">
                  <c:v>55538</c:v>
                </c:pt>
                <c:pt idx="76">
                  <c:v>58775</c:v>
                </c:pt>
                <c:pt idx="77">
                  <c:v>65643</c:v>
                </c:pt>
                <c:pt idx="78">
                  <c:v>69840</c:v>
                </c:pt>
                <c:pt idx="79">
                  <c:v>61492</c:v>
                </c:pt>
                <c:pt idx="80">
                  <c:v>49179</c:v>
                </c:pt>
                <c:pt idx="81">
                  <c:v>85587</c:v>
                </c:pt>
                <c:pt idx="82">
                  <c:v>68949</c:v>
                </c:pt>
                <c:pt idx="83">
                  <c:v>48220</c:v>
                </c:pt>
                <c:pt idx="84">
                  <c:v>78095</c:v>
                </c:pt>
                <c:pt idx="85">
                  <c:v>68533</c:v>
                </c:pt>
                <c:pt idx="86">
                  <c:v>57341</c:v>
                </c:pt>
                <c:pt idx="87">
                  <c:v>64799</c:v>
                </c:pt>
                <c:pt idx="88">
                  <c:v>59342</c:v>
                </c:pt>
                <c:pt idx="89">
                  <c:v>53052</c:v>
                </c:pt>
                <c:pt idx="90">
                  <c:v>68776</c:v>
                </c:pt>
                <c:pt idx="91">
                  <c:v>61770</c:v>
                </c:pt>
                <c:pt idx="92">
                  <c:v>50312</c:v>
                </c:pt>
                <c:pt idx="93">
                  <c:v>46983</c:v>
                </c:pt>
                <c:pt idx="94">
                  <c:v>51549</c:v>
                </c:pt>
                <c:pt idx="95">
                  <c:v>77413</c:v>
                </c:pt>
                <c:pt idx="96">
                  <c:v>62267</c:v>
                </c:pt>
                <c:pt idx="97">
                  <c:v>61446</c:v>
                </c:pt>
                <c:pt idx="98">
                  <c:v>52220</c:v>
                </c:pt>
                <c:pt idx="99">
                  <c:v>60012</c:v>
                </c:pt>
                <c:pt idx="100">
                  <c:v>45896</c:v>
                </c:pt>
                <c:pt idx="101">
                  <c:v>55099</c:v>
                </c:pt>
                <c:pt idx="102">
                  <c:v>46601</c:v>
                </c:pt>
                <c:pt idx="103">
                  <c:v>47168</c:v>
                </c:pt>
                <c:pt idx="104">
                  <c:v>36913</c:v>
                </c:pt>
                <c:pt idx="105">
                  <c:v>36300</c:v>
                </c:pt>
                <c:pt idx="106">
                  <c:v>38647</c:v>
                </c:pt>
                <c:pt idx="107">
                  <c:v>32300</c:v>
                </c:pt>
                <c:pt idx="108">
                  <c:v>27907</c:v>
                </c:pt>
                <c:pt idx="109">
                  <c:v>34023</c:v>
                </c:pt>
                <c:pt idx="110">
                  <c:v>42092</c:v>
                </c:pt>
                <c:pt idx="111">
                  <c:v>37283</c:v>
                </c:pt>
                <c:pt idx="112">
                  <c:v>43942</c:v>
                </c:pt>
                <c:pt idx="113">
                  <c:v>43965</c:v>
                </c:pt>
                <c:pt idx="114">
                  <c:v>39630</c:v>
                </c:pt>
                <c:pt idx="115">
                  <c:v>39433</c:v>
                </c:pt>
                <c:pt idx="116">
                  <c:v>48277</c:v>
                </c:pt>
                <c:pt idx="117">
                  <c:v>37479</c:v>
                </c:pt>
                <c:pt idx="118">
                  <c:v>33317</c:v>
                </c:pt>
                <c:pt idx="119">
                  <c:v>52393</c:v>
                </c:pt>
                <c:pt idx="120">
                  <c:v>57711</c:v>
                </c:pt>
                <c:pt idx="121">
                  <c:v>38612</c:v>
                </c:pt>
                <c:pt idx="122">
                  <c:v>56752</c:v>
                </c:pt>
                <c:pt idx="123">
                  <c:v>71354</c:v>
                </c:pt>
                <c:pt idx="124">
                  <c:v>66151</c:v>
                </c:pt>
                <c:pt idx="125">
                  <c:v>62764</c:v>
                </c:pt>
                <c:pt idx="126">
                  <c:v>74048</c:v>
                </c:pt>
                <c:pt idx="127">
                  <c:v>55492</c:v>
                </c:pt>
                <c:pt idx="128">
                  <c:v>91056</c:v>
                </c:pt>
                <c:pt idx="129">
                  <c:v>104919</c:v>
                </c:pt>
                <c:pt idx="130">
                  <c:v>87136</c:v>
                </c:pt>
                <c:pt idx="131">
                  <c:v>58706</c:v>
                </c:pt>
                <c:pt idx="132">
                  <c:v>90478</c:v>
                </c:pt>
                <c:pt idx="133">
                  <c:v>72915</c:v>
                </c:pt>
                <c:pt idx="134">
                  <c:v>55295</c:v>
                </c:pt>
                <c:pt idx="135">
                  <c:v>59134</c:v>
                </c:pt>
                <c:pt idx="136">
                  <c:v>99369</c:v>
                </c:pt>
                <c:pt idx="137">
                  <c:v>64776</c:v>
                </c:pt>
                <c:pt idx="138">
                  <c:v>84280</c:v>
                </c:pt>
                <c:pt idx="139">
                  <c:v>74302</c:v>
                </c:pt>
                <c:pt idx="140">
                  <c:v>78754</c:v>
                </c:pt>
                <c:pt idx="141">
                  <c:v>60232</c:v>
                </c:pt>
                <c:pt idx="142">
                  <c:v>97531</c:v>
                </c:pt>
                <c:pt idx="143">
                  <c:v>56740</c:v>
                </c:pt>
                <c:pt idx="144">
                  <c:v>72903</c:v>
                </c:pt>
                <c:pt idx="145">
                  <c:v>77829</c:v>
                </c:pt>
                <c:pt idx="146">
                  <c:v>53203</c:v>
                </c:pt>
                <c:pt idx="147">
                  <c:v>46451</c:v>
                </c:pt>
                <c:pt idx="148">
                  <c:v>67123</c:v>
                </c:pt>
                <c:pt idx="149">
                  <c:v>58671</c:v>
                </c:pt>
                <c:pt idx="150">
                  <c:v>56949</c:v>
                </c:pt>
                <c:pt idx="151">
                  <c:v>53688</c:v>
                </c:pt>
                <c:pt idx="152">
                  <c:v>56266</c:v>
                </c:pt>
                <c:pt idx="153">
                  <c:v>39630</c:v>
                </c:pt>
                <c:pt idx="154">
                  <c:v>56891</c:v>
                </c:pt>
                <c:pt idx="155">
                  <c:v>55804</c:v>
                </c:pt>
                <c:pt idx="156">
                  <c:v>48624</c:v>
                </c:pt>
                <c:pt idx="157">
                  <c:v>50150</c:v>
                </c:pt>
                <c:pt idx="158">
                  <c:v>43375</c:v>
                </c:pt>
                <c:pt idx="159">
                  <c:v>52590</c:v>
                </c:pt>
                <c:pt idx="160">
                  <c:v>35502</c:v>
                </c:pt>
                <c:pt idx="161">
                  <c:v>47098</c:v>
                </c:pt>
                <c:pt idx="162">
                  <c:v>37676</c:v>
                </c:pt>
                <c:pt idx="163">
                  <c:v>31167</c:v>
                </c:pt>
                <c:pt idx="164">
                  <c:v>45283</c:v>
                </c:pt>
                <c:pt idx="165">
                  <c:v>35711</c:v>
                </c:pt>
                <c:pt idx="166">
                  <c:v>33179</c:v>
                </c:pt>
                <c:pt idx="167">
                  <c:v>30023</c:v>
                </c:pt>
                <c:pt idx="168">
                  <c:v>38161</c:v>
                </c:pt>
                <c:pt idx="169">
                  <c:v>40751</c:v>
                </c:pt>
                <c:pt idx="170">
                  <c:v>43503</c:v>
                </c:pt>
                <c:pt idx="171">
                  <c:v>52474</c:v>
                </c:pt>
                <c:pt idx="172">
                  <c:v>46312</c:v>
                </c:pt>
                <c:pt idx="173">
                  <c:v>37318</c:v>
                </c:pt>
                <c:pt idx="174">
                  <c:v>70938</c:v>
                </c:pt>
                <c:pt idx="175">
                  <c:v>48659</c:v>
                </c:pt>
                <c:pt idx="176">
                  <c:v>44509</c:v>
                </c:pt>
                <c:pt idx="177">
                  <c:v>55237</c:v>
                </c:pt>
                <c:pt idx="178">
                  <c:v>56128</c:v>
                </c:pt>
                <c:pt idx="179">
                  <c:v>51179</c:v>
                </c:pt>
                <c:pt idx="180">
                  <c:v>61180</c:v>
                </c:pt>
                <c:pt idx="181">
                  <c:v>51503</c:v>
                </c:pt>
                <c:pt idx="182">
                  <c:v>55330</c:v>
                </c:pt>
                <c:pt idx="183">
                  <c:v>43410</c:v>
                </c:pt>
                <c:pt idx="184">
                  <c:v>45075</c:v>
                </c:pt>
                <c:pt idx="185">
                  <c:v>43422</c:v>
                </c:pt>
                <c:pt idx="186">
                  <c:v>58185</c:v>
                </c:pt>
                <c:pt idx="187">
                  <c:v>61041</c:v>
                </c:pt>
                <c:pt idx="188">
                  <c:v>56347</c:v>
                </c:pt>
                <c:pt idx="189">
                  <c:v>48682</c:v>
                </c:pt>
                <c:pt idx="190">
                  <c:v>54625</c:v>
                </c:pt>
                <c:pt idx="191">
                  <c:v>45607</c:v>
                </c:pt>
                <c:pt idx="192">
                  <c:v>55145</c:v>
                </c:pt>
                <c:pt idx="193">
                  <c:v>36994</c:v>
                </c:pt>
                <c:pt idx="194">
                  <c:v>56255</c:v>
                </c:pt>
                <c:pt idx="195">
                  <c:v>35965</c:v>
                </c:pt>
                <c:pt idx="196">
                  <c:v>48786</c:v>
                </c:pt>
                <c:pt idx="197">
                  <c:v>22474</c:v>
                </c:pt>
                <c:pt idx="198">
                  <c:v>42601</c:v>
                </c:pt>
                <c:pt idx="199">
                  <c:v>42335</c:v>
                </c:pt>
                <c:pt idx="200">
                  <c:v>31676</c:v>
                </c:pt>
                <c:pt idx="201">
                  <c:v>39977</c:v>
                </c:pt>
                <c:pt idx="202">
                  <c:v>37976</c:v>
                </c:pt>
                <c:pt idx="203">
                  <c:v>44497</c:v>
                </c:pt>
                <c:pt idx="204">
                  <c:v>37780</c:v>
                </c:pt>
                <c:pt idx="205">
                  <c:v>44555</c:v>
                </c:pt>
                <c:pt idx="206">
                  <c:v>44335</c:v>
                </c:pt>
                <c:pt idx="207">
                  <c:v>38716</c:v>
                </c:pt>
                <c:pt idx="208">
                  <c:v>33052</c:v>
                </c:pt>
                <c:pt idx="209">
                  <c:v>39849</c:v>
                </c:pt>
                <c:pt idx="210">
                  <c:v>34901</c:v>
                </c:pt>
                <c:pt idx="211">
                  <c:v>38127</c:v>
                </c:pt>
                <c:pt idx="212">
                  <c:v>27676</c:v>
                </c:pt>
                <c:pt idx="213">
                  <c:v>25514</c:v>
                </c:pt>
                <c:pt idx="214">
                  <c:v>23190</c:v>
                </c:pt>
                <c:pt idx="215">
                  <c:v>38682</c:v>
                </c:pt>
                <c:pt idx="216">
                  <c:v>31167</c:v>
                </c:pt>
                <c:pt idx="217">
                  <c:v>38867</c:v>
                </c:pt>
                <c:pt idx="218">
                  <c:v>25387</c:v>
                </c:pt>
                <c:pt idx="219">
                  <c:v>35433</c:v>
                </c:pt>
                <c:pt idx="220">
                  <c:v>37930</c:v>
                </c:pt>
                <c:pt idx="221">
                  <c:v>22485</c:v>
                </c:pt>
                <c:pt idx="222">
                  <c:v>31398</c:v>
                </c:pt>
                <c:pt idx="223">
                  <c:v>37445</c:v>
                </c:pt>
                <c:pt idx="224">
                  <c:v>40670</c:v>
                </c:pt>
                <c:pt idx="225">
                  <c:v>31445</c:v>
                </c:pt>
                <c:pt idx="226">
                  <c:v>41121</c:v>
                </c:pt>
                <c:pt idx="227">
                  <c:v>39167</c:v>
                </c:pt>
                <c:pt idx="228">
                  <c:v>44578</c:v>
                </c:pt>
                <c:pt idx="229">
                  <c:v>49908</c:v>
                </c:pt>
                <c:pt idx="230">
                  <c:v>46832</c:v>
                </c:pt>
                <c:pt idx="231">
                  <c:v>46058</c:v>
                </c:pt>
                <c:pt idx="232">
                  <c:v>44589</c:v>
                </c:pt>
                <c:pt idx="233">
                  <c:v>44081</c:v>
                </c:pt>
                <c:pt idx="234">
                  <c:v>41722</c:v>
                </c:pt>
                <c:pt idx="235">
                  <c:v>43075</c:v>
                </c:pt>
                <c:pt idx="236">
                  <c:v>31167</c:v>
                </c:pt>
                <c:pt idx="237">
                  <c:v>34924</c:v>
                </c:pt>
                <c:pt idx="238">
                  <c:v>42844</c:v>
                </c:pt>
                <c:pt idx="239">
                  <c:v>36982</c:v>
                </c:pt>
                <c:pt idx="240">
                  <c:v>34023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FEF-D244-B4B3-CAD5F14FF0BB}"/>
            </c:ext>
          </c:extLst>
        </c:ser>
        <c:ser>
          <c:idx val="2"/>
          <c:order val="2"/>
          <c:tx>
            <c:strRef>
              <c:f>'Wells 4'!$E$2</c:f>
              <c:strCache>
                <c:ptCount val="1"/>
                <c:pt idx="0">
                  <c:v>A03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4'!$E$3:$E$243</c:f>
              <c:numCache>
                <c:formatCode>General</c:formatCode>
                <c:ptCount val="241"/>
                <c:pt idx="0">
                  <c:v>607712</c:v>
                </c:pt>
                <c:pt idx="1">
                  <c:v>411384</c:v>
                </c:pt>
                <c:pt idx="2">
                  <c:v>254356</c:v>
                </c:pt>
                <c:pt idx="3">
                  <c:v>250340</c:v>
                </c:pt>
                <c:pt idx="4">
                  <c:v>280092</c:v>
                </c:pt>
                <c:pt idx="5">
                  <c:v>480777</c:v>
                </c:pt>
                <c:pt idx="6">
                  <c:v>168518</c:v>
                </c:pt>
                <c:pt idx="7">
                  <c:v>184222</c:v>
                </c:pt>
                <c:pt idx="8">
                  <c:v>167754</c:v>
                </c:pt>
                <c:pt idx="9">
                  <c:v>174323</c:v>
                </c:pt>
                <c:pt idx="10">
                  <c:v>132416</c:v>
                </c:pt>
                <c:pt idx="11">
                  <c:v>109509</c:v>
                </c:pt>
                <c:pt idx="12">
                  <c:v>97635</c:v>
                </c:pt>
                <c:pt idx="13">
                  <c:v>113649</c:v>
                </c:pt>
                <c:pt idx="14">
                  <c:v>98537</c:v>
                </c:pt>
                <c:pt idx="15">
                  <c:v>114135</c:v>
                </c:pt>
                <c:pt idx="16">
                  <c:v>128392</c:v>
                </c:pt>
                <c:pt idx="17">
                  <c:v>117696</c:v>
                </c:pt>
                <c:pt idx="18">
                  <c:v>133179</c:v>
                </c:pt>
                <c:pt idx="19">
                  <c:v>125952</c:v>
                </c:pt>
                <c:pt idx="20">
                  <c:v>82303</c:v>
                </c:pt>
                <c:pt idx="21">
                  <c:v>130173</c:v>
                </c:pt>
                <c:pt idx="22">
                  <c:v>98733</c:v>
                </c:pt>
                <c:pt idx="23">
                  <c:v>104445</c:v>
                </c:pt>
                <c:pt idx="24">
                  <c:v>107093</c:v>
                </c:pt>
                <c:pt idx="25">
                  <c:v>115464</c:v>
                </c:pt>
                <c:pt idx="26">
                  <c:v>124391</c:v>
                </c:pt>
                <c:pt idx="27">
                  <c:v>124888</c:v>
                </c:pt>
                <c:pt idx="28">
                  <c:v>144153</c:v>
                </c:pt>
                <c:pt idx="29">
                  <c:v>149518</c:v>
                </c:pt>
                <c:pt idx="30">
                  <c:v>113233</c:v>
                </c:pt>
                <c:pt idx="31">
                  <c:v>106480</c:v>
                </c:pt>
                <c:pt idx="32">
                  <c:v>158260</c:v>
                </c:pt>
                <c:pt idx="33">
                  <c:v>162758</c:v>
                </c:pt>
                <c:pt idx="34">
                  <c:v>172034</c:v>
                </c:pt>
                <c:pt idx="35">
                  <c:v>128508</c:v>
                </c:pt>
                <c:pt idx="36">
                  <c:v>132913</c:v>
                </c:pt>
                <c:pt idx="37">
                  <c:v>159255</c:v>
                </c:pt>
                <c:pt idx="38">
                  <c:v>129039</c:v>
                </c:pt>
                <c:pt idx="39">
                  <c:v>135873</c:v>
                </c:pt>
                <c:pt idx="40">
                  <c:v>141262</c:v>
                </c:pt>
                <c:pt idx="41">
                  <c:v>142406</c:v>
                </c:pt>
                <c:pt idx="42">
                  <c:v>136856</c:v>
                </c:pt>
                <c:pt idx="43">
                  <c:v>128739</c:v>
                </c:pt>
                <c:pt idx="44">
                  <c:v>118424</c:v>
                </c:pt>
                <c:pt idx="45">
                  <c:v>97496</c:v>
                </c:pt>
                <c:pt idx="46">
                  <c:v>89576</c:v>
                </c:pt>
                <c:pt idx="47">
                  <c:v>96189</c:v>
                </c:pt>
                <c:pt idx="48">
                  <c:v>115545</c:v>
                </c:pt>
                <c:pt idx="49">
                  <c:v>108712</c:v>
                </c:pt>
                <c:pt idx="50">
                  <c:v>103971</c:v>
                </c:pt>
                <c:pt idx="51">
                  <c:v>68799</c:v>
                </c:pt>
                <c:pt idx="52">
                  <c:v>112215</c:v>
                </c:pt>
                <c:pt idx="53">
                  <c:v>85564</c:v>
                </c:pt>
                <c:pt idx="54">
                  <c:v>71770</c:v>
                </c:pt>
                <c:pt idx="55">
                  <c:v>75077</c:v>
                </c:pt>
                <c:pt idx="56">
                  <c:v>70568</c:v>
                </c:pt>
                <c:pt idx="57">
                  <c:v>66036</c:v>
                </c:pt>
                <c:pt idx="58">
                  <c:v>61608</c:v>
                </c:pt>
                <c:pt idx="59">
                  <c:v>63874</c:v>
                </c:pt>
                <c:pt idx="60">
                  <c:v>79158</c:v>
                </c:pt>
                <c:pt idx="61">
                  <c:v>69539</c:v>
                </c:pt>
                <c:pt idx="62">
                  <c:v>64903</c:v>
                </c:pt>
                <c:pt idx="63">
                  <c:v>89414</c:v>
                </c:pt>
                <c:pt idx="64">
                  <c:v>80904</c:v>
                </c:pt>
                <c:pt idx="65">
                  <c:v>69920</c:v>
                </c:pt>
                <c:pt idx="66">
                  <c:v>64070</c:v>
                </c:pt>
                <c:pt idx="67">
                  <c:v>89553</c:v>
                </c:pt>
                <c:pt idx="68">
                  <c:v>73932</c:v>
                </c:pt>
                <c:pt idx="69">
                  <c:v>68996</c:v>
                </c:pt>
                <c:pt idx="70">
                  <c:v>54359</c:v>
                </c:pt>
                <c:pt idx="71">
                  <c:v>60949</c:v>
                </c:pt>
                <c:pt idx="72">
                  <c:v>81690</c:v>
                </c:pt>
                <c:pt idx="73">
                  <c:v>83113</c:v>
                </c:pt>
                <c:pt idx="74">
                  <c:v>97831</c:v>
                </c:pt>
                <c:pt idx="75">
                  <c:v>85749</c:v>
                </c:pt>
                <c:pt idx="76">
                  <c:v>87552</c:v>
                </c:pt>
                <c:pt idx="77">
                  <c:v>81147</c:v>
                </c:pt>
                <c:pt idx="78">
                  <c:v>113996</c:v>
                </c:pt>
                <c:pt idx="79">
                  <c:v>119628</c:v>
                </c:pt>
                <c:pt idx="80">
                  <c:v>95022</c:v>
                </c:pt>
                <c:pt idx="81">
                  <c:v>128253</c:v>
                </c:pt>
                <c:pt idx="82">
                  <c:v>97588</c:v>
                </c:pt>
                <c:pt idx="83">
                  <c:v>95993</c:v>
                </c:pt>
                <c:pt idx="84">
                  <c:v>87044</c:v>
                </c:pt>
                <c:pt idx="85">
                  <c:v>82789</c:v>
                </c:pt>
                <c:pt idx="86">
                  <c:v>86870</c:v>
                </c:pt>
                <c:pt idx="87">
                  <c:v>94224</c:v>
                </c:pt>
                <c:pt idx="88">
                  <c:v>93877</c:v>
                </c:pt>
                <c:pt idx="89">
                  <c:v>111429</c:v>
                </c:pt>
                <c:pt idx="90">
                  <c:v>97149</c:v>
                </c:pt>
                <c:pt idx="91">
                  <c:v>90744</c:v>
                </c:pt>
                <c:pt idx="92">
                  <c:v>88732</c:v>
                </c:pt>
                <c:pt idx="93">
                  <c:v>83783</c:v>
                </c:pt>
                <c:pt idx="94">
                  <c:v>74730</c:v>
                </c:pt>
                <c:pt idx="95">
                  <c:v>86558</c:v>
                </c:pt>
                <c:pt idx="96">
                  <c:v>57353</c:v>
                </c:pt>
                <c:pt idx="97">
                  <c:v>85529</c:v>
                </c:pt>
                <c:pt idx="98">
                  <c:v>82315</c:v>
                </c:pt>
                <c:pt idx="99">
                  <c:v>67620</c:v>
                </c:pt>
                <c:pt idx="100">
                  <c:v>73204</c:v>
                </c:pt>
                <c:pt idx="101">
                  <c:v>60798</c:v>
                </c:pt>
                <c:pt idx="102">
                  <c:v>78511</c:v>
                </c:pt>
                <c:pt idx="103">
                  <c:v>56162</c:v>
                </c:pt>
                <c:pt idx="104">
                  <c:v>59584</c:v>
                </c:pt>
                <c:pt idx="105">
                  <c:v>43722</c:v>
                </c:pt>
                <c:pt idx="106">
                  <c:v>43387</c:v>
                </c:pt>
                <c:pt idx="107">
                  <c:v>55260</c:v>
                </c:pt>
                <c:pt idx="108">
                  <c:v>51098</c:v>
                </c:pt>
                <c:pt idx="109">
                  <c:v>55734</c:v>
                </c:pt>
                <c:pt idx="110">
                  <c:v>49179</c:v>
                </c:pt>
                <c:pt idx="111">
                  <c:v>57168</c:v>
                </c:pt>
                <c:pt idx="112">
                  <c:v>56301</c:v>
                </c:pt>
                <c:pt idx="113">
                  <c:v>40393</c:v>
                </c:pt>
                <c:pt idx="114">
                  <c:v>45341</c:v>
                </c:pt>
                <c:pt idx="115">
                  <c:v>100167</c:v>
                </c:pt>
                <c:pt idx="116">
                  <c:v>83494</c:v>
                </c:pt>
                <c:pt idx="117">
                  <c:v>62741</c:v>
                </c:pt>
                <c:pt idx="118">
                  <c:v>70846</c:v>
                </c:pt>
                <c:pt idx="119">
                  <c:v>63596</c:v>
                </c:pt>
                <c:pt idx="120">
                  <c:v>62556</c:v>
                </c:pt>
                <c:pt idx="121">
                  <c:v>74002</c:v>
                </c:pt>
                <c:pt idx="122">
                  <c:v>71805</c:v>
                </c:pt>
                <c:pt idx="123">
                  <c:v>60324</c:v>
                </c:pt>
                <c:pt idx="124">
                  <c:v>88755</c:v>
                </c:pt>
                <c:pt idx="125">
                  <c:v>86581</c:v>
                </c:pt>
                <c:pt idx="126">
                  <c:v>85783</c:v>
                </c:pt>
                <c:pt idx="127">
                  <c:v>98803</c:v>
                </c:pt>
                <c:pt idx="128">
                  <c:v>86003</c:v>
                </c:pt>
                <c:pt idx="129">
                  <c:v>97404</c:v>
                </c:pt>
                <c:pt idx="130">
                  <c:v>97646</c:v>
                </c:pt>
                <c:pt idx="131">
                  <c:v>114712</c:v>
                </c:pt>
                <c:pt idx="132">
                  <c:v>91738</c:v>
                </c:pt>
                <c:pt idx="133">
                  <c:v>90061</c:v>
                </c:pt>
                <c:pt idx="134">
                  <c:v>105694</c:v>
                </c:pt>
                <c:pt idx="135">
                  <c:v>93565</c:v>
                </c:pt>
                <c:pt idx="136">
                  <c:v>92420</c:v>
                </c:pt>
                <c:pt idx="137">
                  <c:v>84477</c:v>
                </c:pt>
                <c:pt idx="138">
                  <c:v>93010</c:v>
                </c:pt>
                <c:pt idx="139">
                  <c:v>83332</c:v>
                </c:pt>
                <c:pt idx="140">
                  <c:v>61041</c:v>
                </c:pt>
                <c:pt idx="141">
                  <c:v>68522</c:v>
                </c:pt>
                <c:pt idx="142">
                  <c:v>78233</c:v>
                </c:pt>
                <c:pt idx="143">
                  <c:v>68996</c:v>
                </c:pt>
                <c:pt idx="144">
                  <c:v>67782</c:v>
                </c:pt>
                <c:pt idx="145">
                  <c:v>66417</c:v>
                </c:pt>
                <c:pt idx="146">
                  <c:v>57804</c:v>
                </c:pt>
                <c:pt idx="147">
                  <c:v>60290</c:v>
                </c:pt>
                <c:pt idx="148">
                  <c:v>60949</c:v>
                </c:pt>
                <c:pt idx="149">
                  <c:v>83772</c:v>
                </c:pt>
                <c:pt idx="150">
                  <c:v>58105</c:v>
                </c:pt>
                <c:pt idx="151">
                  <c:v>79517</c:v>
                </c:pt>
                <c:pt idx="152">
                  <c:v>52081</c:v>
                </c:pt>
                <c:pt idx="153">
                  <c:v>40682</c:v>
                </c:pt>
                <c:pt idx="154">
                  <c:v>41075</c:v>
                </c:pt>
                <c:pt idx="155">
                  <c:v>53422</c:v>
                </c:pt>
                <c:pt idx="156">
                  <c:v>58475</c:v>
                </c:pt>
                <c:pt idx="157">
                  <c:v>46000</c:v>
                </c:pt>
                <c:pt idx="158">
                  <c:v>54705</c:v>
                </c:pt>
                <c:pt idx="159">
                  <c:v>40335</c:v>
                </c:pt>
                <c:pt idx="160">
                  <c:v>43110</c:v>
                </c:pt>
                <c:pt idx="161">
                  <c:v>39341</c:v>
                </c:pt>
                <c:pt idx="162">
                  <c:v>36924</c:v>
                </c:pt>
                <c:pt idx="163">
                  <c:v>41387</c:v>
                </c:pt>
                <c:pt idx="164">
                  <c:v>38219</c:v>
                </c:pt>
                <c:pt idx="165">
                  <c:v>48139</c:v>
                </c:pt>
                <c:pt idx="166">
                  <c:v>32485</c:v>
                </c:pt>
                <c:pt idx="167">
                  <c:v>44982</c:v>
                </c:pt>
                <c:pt idx="168">
                  <c:v>52069</c:v>
                </c:pt>
                <c:pt idx="169">
                  <c:v>54405</c:v>
                </c:pt>
                <c:pt idx="170">
                  <c:v>45329</c:v>
                </c:pt>
                <c:pt idx="171">
                  <c:v>53260</c:v>
                </c:pt>
                <c:pt idx="172">
                  <c:v>47942</c:v>
                </c:pt>
                <c:pt idx="173">
                  <c:v>70394</c:v>
                </c:pt>
                <c:pt idx="174">
                  <c:v>44127</c:v>
                </c:pt>
                <c:pt idx="175">
                  <c:v>52127</c:v>
                </c:pt>
                <c:pt idx="176">
                  <c:v>55180</c:v>
                </c:pt>
                <c:pt idx="177">
                  <c:v>59018</c:v>
                </c:pt>
                <c:pt idx="178">
                  <c:v>60405</c:v>
                </c:pt>
                <c:pt idx="179">
                  <c:v>58336</c:v>
                </c:pt>
                <c:pt idx="180">
                  <c:v>93461</c:v>
                </c:pt>
                <c:pt idx="181">
                  <c:v>64012</c:v>
                </c:pt>
                <c:pt idx="182">
                  <c:v>73898</c:v>
                </c:pt>
                <c:pt idx="183">
                  <c:v>58787</c:v>
                </c:pt>
                <c:pt idx="184">
                  <c:v>74499</c:v>
                </c:pt>
                <c:pt idx="185">
                  <c:v>57503</c:v>
                </c:pt>
                <c:pt idx="186">
                  <c:v>56659</c:v>
                </c:pt>
                <c:pt idx="187">
                  <c:v>68857</c:v>
                </c:pt>
                <c:pt idx="188">
                  <c:v>51723</c:v>
                </c:pt>
                <c:pt idx="189">
                  <c:v>51838</c:v>
                </c:pt>
                <c:pt idx="190">
                  <c:v>67631</c:v>
                </c:pt>
                <c:pt idx="191">
                  <c:v>66036</c:v>
                </c:pt>
                <c:pt idx="192">
                  <c:v>58509</c:v>
                </c:pt>
                <c:pt idx="193">
                  <c:v>50092</c:v>
                </c:pt>
                <c:pt idx="194">
                  <c:v>45272</c:v>
                </c:pt>
                <c:pt idx="195">
                  <c:v>48301</c:v>
                </c:pt>
                <c:pt idx="196">
                  <c:v>49144</c:v>
                </c:pt>
                <c:pt idx="197">
                  <c:v>48624</c:v>
                </c:pt>
                <c:pt idx="198">
                  <c:v>51156</c:v>
                </c:pt>
                <c:pt idx="199">
                  <c:v>48925</c:v>
                </c:pt>
                <c:pt idx="200">
                  <c:v>42844</c:v>
                </c:pt>
                <c:pt idx="201">
                  <c:v>38254</c:v>
                </c:pt>
                <c:pt idx="202">
                  <c:v>41549</c:v>
                </c:pt>
                <c:pt idx="203">
                  <c:v>37109</c:v>
                </c:pt>
                <c:pt idx="204">
                  <c:v>46705</c:v>
                </c:pt>
                <c:pt idx="205">
                  <c:v>40589</c:v>
                </c:pt>
                <c:pt idx="206">
                  <c:v>45283</c:v>
                </c:pt>
                <c:pt idx="207">
                  <c:v>38670</c:v>
                </c:pt>
                <c:pt idx="208">
                  <c:v>38404</c:v>
                </c:pt>
                <c:pt idx="209">
                  <c:v>51017</c:v>
                </c:pt>
                <c:pt idx="210">
                  <c:v>59284</c:v>
                </c:pt>
                <c:pt idx="211">
                  <c:v>48520</c:v>
                </c:pt>
                <c:pt idx="212">
                  <c:v>40647</c:v>
                </c:pt>
                <c:pt idx="213">
                  <c:v>47087</c:v>
                </c:pt>
                <c:pt idx="214">
                  <c:v>53480</c:v>
                </c:pt>
                <c:pt idx="215">
                  <c:v>50833</c:v>
                </c:pt>
                <c:pt idx="216">
                  <c:v>34913</c:v>
                </c:pt>
                <c:pt idx="217">
                  <c:v>46636</c:v>
                </c:pt>
                <c:pt idx="218">
                  <c:v>58833</c:v>
                </c:pt>
                <c:pt idx="219">
                  <c:v>58532</c:v>
                </c:pt>
                <c:pt idx="220">
                  <c:v>40867</c:v>
                </c:pt>
                <c:pt idx="221">
                  <c:v>46994</c:v>
                </c:pt>
                <c:pt idx="222">
                  <c:v>53364</c:v>
                </c:pt>
                <c:pt idx="223">
                  <c:v>56925</c:v>
                </c:pt>
                <c:pt idx="224">
                  <c:v>73771</c:v>
                </c:pt>
                <c:pt idx="225">
                  <c:v>66441</c:v>
                </c:pt>
                <c:pt idx="226">
                  <c:v>44797</c:v>
                </c:pt>
                <c:pt idx="227">
                  <c:v>48069</c:v>
                </c:pt>
                <c:pt idx="228">
                  <c:v>50555</c:v>
                </c:pt>
                <c:pt idx="229">
                  <c:v>53653</c:v>
                </c:pt>
                <c:pt idx="230">
                  <c:v>54289</c:v>
                </c:pt>
                <c:pt idx="231">
                  <c:v>52613</c:v>
                </c:pt>
                <c:pt idx="232">
                  <c:v>51711</c:v>
                </c:pt>
                <c:pt idx="233">
                  <c:v>54694</c:v>
                </c:pt>
                <c:pt idx="234">
                  <c:v>46439</c:v>
                </c:pt>
                <c:pt idx="235">
                  <c:v>51595</c:v>
                </c:pt>
                <c:pt idx="236">
                  <c:v>49954</c:v>
                </c:pt>
                <c:pt idx="237">
                  <c:v>55943</c:v>
                </c:pt>
                <c:pt idx="238">
                  <c:v>55330</c:v>
                </c:pt>
                <c:pt idx="239">
                  <c:v>50809</c:v>
                </c:pt>
                <c:pt idx="240">
                  <c:v>47491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FEF-D244-B4B3-CAD5F14FF0BB}"/>
            </c:ext>
          </c:extLst>
        </c:ser>
        <c:ser>
          <c:idx val="3"/>
          <c:order val="3"/>
          <c:tx>
            <c:strRef>
              <c:f>'Wells 4'!$F$2</c:f>
              <c:strCache>
                <c:ptCount val="1"/>
                <c:pt idx="0">
                  <c:v>A04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4'!$F$3:$F$243</c:f>
              <c:numCache>
                <c:formatCode>General</c:formatCode>
                <c:ptCount val="241"/>
                <c:pt idx="0">
                  <c:v>332763</c:v>
                </c:pt>
                <c:pt idx="1">
                  <c:v>401795</c:v>
                </c:pt>
                <c:pt idx="2">
                  <c:v>312298</c:v>
                </c:pt>
                <c:pt idx="3">
                  <c:v>251729</c:v>
                </c:pt>
                <c:pt idx="4">
                  <c:v>244015</c:v>
                </c:pt>
                <c:pt idx="5">
                  <c:v>254391</c:v>
                </c:pt>
                <c:pt idx="6">
                  <c:v>239204</c:v>
                </c:pt>
                <c:pt idx="7">
                  <c:v>190352</c:v>
                </c:pt>
                <c:pt idx="8">
                  <c:v>174578</c:v>
                </c:pt>
                <c:pt idx="9">
                  <c:v>208127</c:v>
                </c:pt>
                <c:pt idx="10">
                  <c:v>154757</c:v>
                </c:pt>
                <c:pt idx="11">
                  <c:v>159776</c:v>
                </c:pt>
                <c:pt idx="12">
                  <c:v>129016</c:v>
                </c:pt>
                <c:pt idx="13">
                  <c:v>175966</c:v>
                </c:pt>
                <c:pt idx="14">
                  <c:v>141748</c:v>
                </c:pt>
                <c:pt idx="15">
                  <c:v>137389</c:v>
                </c:pt>
                <c:pt idx="16">
                  <c:v>137724</c:v>
                </c:pt>
                <c:pt idx="17">
                  <c:v>125559</c:v>
                </c:pt>
                <c:pt idx="18">
                  <c:v>154306</c:v>
                </c:pt>
                <c:pt idx="19">
                  <c:v>141632</c:v>
                </c:pt>
                <c:pt idx="20">
                  <c:v>155937</c:v>
                </c:pt>
                <c:pt idx="21">
                  <c:v>140314</c:v>
                </c:pt>
                <c:pt idx="22">
                  <c:v>122090</c:v>
                </c:pt>
                <c:pt idx="23">
                  <c:v>133908</c:v>
                </c:pt>
                <c:pt idx="24">
                  <c:v>128242</c:v>
                </c:pt>
                <c:pt idx="25">
                  <c:v>123362</c:v>
                </c:pt>
                <c:pt idx="26">
                  <c:v>123732</c:v>
                </c:pt>
                <c:pt idx="27">
                  <c:v>119731</c:v>
                </c:pt>
                <c:pt idx="28">
                  <c:v>149599</c:v>
                </c:pt>
                <c:pt idx="29">
                  <c:v>116482</c:v>
                </c:pt>
                <c:pt idx="30">
                  <c:v>109741</c:v>
                </c:pt>
                <c:pt idx="31">
                  <c:v>106133</c:v>
                </c:pt>
                <c:pt idx="32">
                  <c:v>119269</c:v>
                </c:pt>
                <c:pt idx="33">
                  <c:v>144084</c:v>
                </c:pt>
                <c:pt idx="34">
                  <c:v>123848</c:v>
                </c:pt>
                <c:pt idx="35">
                  <c:v>126739</c:v>
                </c:pt>
                <c:pt idx="36">
                  <c:v>139030</c:v>
                </c:pt>
                <c:pt idx="37">
                  <c:v>189635</c:v>
                </c:pt>
                <c:pt idx="38">
                  <c:v>133584</c:v>
                </c:pt>
                <c:pt idx="39">
                  <c:v>136602</c:v>
                </c:pt>
                <c:pt idx="40">
                  <c:v>137585</c:v>
                </c:pt>
                <c:pt idx="41">
                  <c:v>92813</c:v>
                </c:pt>
                <c:pt idx="42">
                  <c:v>121986</c:v>
                </c:pt>
                <c:pt idx="43">
                  <c:v>85864</c:v>
                </c:pt>
                <c:pt idx="44">
                  <c:v>102630</c:v>
                </c:pt>
                <c:pt idx="45">
                  <c:v>77308</c:v>
                </c:pt>
                <c:pt idx="46">
                  <c:v>92617</c:v>
                </c:pt>
                <c:pt idx="47">
                  <c:v>93172</c:v>
                </c:pt>
                <c:pt idx="48">
                  <c:v>98826</c:v>
                </c:pt>
                <c:pt idx="49">
                  <c:v>84546</c:v>
                </c:pt>
                <c:pt idx="50">
                  <c:v>77066</c:v>
                </c:pt>
                <c:pt idx="51">
                  <c:v>88258</c:v>
                </c:pt>
                <c:pt idx="52">
                  <c:v>106249</c:v>
                </c:pt>
                <c:pt idx="53">
                  <c:v>85448</c:v>
                </c:pt>
                <c:pt idx="54">
                  <c:v>73366</c:v>
                </c:pt>
                <c:pt idx="55">
                  <c:v>73424</c:v>
                </c:pt>
                <c:pt idx="56">
                  <c:v>67735</c:v>
                </c:pt>
                <c:pt idx="57">
                  <c:v>96606</c:v>
                </c:pt>
                <c:pt idx="58">
                  <c:v>67077</c:v>
                </c:pt>
                <c:pt idx="59">
                  <c:v>56266</c:v>
                </c:pt>
                <c:pt idx="60">
                  <c:v>52740</c:v>
                </c:pt>
                <c:pt idx="61">
                  <c:v>51838</c:v>
                </c:pt>
                <c:pt idx="62">
                  <c:v>62117</c:v>
                </c:pt>
                <c:pt idx="63">
                  <c:v>71192</c:v>
                </c:pt>
                <c:pt idx="64">
                  <c:v>66984</c:v>
                </c:pt>
                <c:pt idx="65">
                  <c:v>80546</c:v>
                </c:pt>
                <c:pt idx="66">
                  <c:v>56821</c:v>
                </c:pt>
                <c:pt idx="67">
                  <c:v>64625</c:v>
                </c:pt>
                <c:pt idx="68">
                  <c:v>69100</c:v>
                </c:pt>
                <c:pt idx="69">
                  <c:v>77667</c:v>
                </c:pt>
                <c:pt idx="70">
                  <c:v>80673</c:v>
                </c:pt>
                <c:pt idx="71">
                  <c:v>68395</c:v>
                </c:pt>
                <c:pt idx="72">
                  <c:v>72071</c:v>
                </c:pt>
                <c:pt idx="73">
                  <c:v>66152</c:v>
                </c:pt>
                <c:pt idx="74">
                  <c:v>61700</c:v>
                </c:pt>
                <c:pt idx="75">
                  <c:v>46300</c:v>
                </c:pt>
                <c:pt idx="76">
                  <c:v>71158</c:v>
                </c:pt>
                <c:pt idx="77">
                  <c:v>79228</c:v>
                </c:pt>
                <c:pt idx="78">
                  <c:v>84281</c:v>
                </c:pt>
                <c:pt idx="79">
                  <c:v>118067</c:v>
                </c:pt>
                <c:pt idx="80">
                  <c:v>75575</c:v>
                </c:pt>
                <c:pt idx="81">
                  <c:v>82893</c:v>
                </c:pt>
                <c:pt idx="82">
                  <c:v>73956</c:v>
                </c:pt>
                <c:pt idx="83">
                  <c:v>89946</c:v>
                </c:pt>
                <c:pt idx="84">
                  <c:v>98895</c:v>
                </c:pt>
                <c:pt idx="85">
                  <c:v>91692</c:v>
                </c:pt>
                <c:pt idx="86">
                  <c:v>111244</c:v>
                </c:pt>
                <c:pt idx="87">
                  <c:v>127432</c:v>
                </c:pt>
                <c:pt idx="88">
                  <c:v>100213</c:v>
                </c:pt>
                <c:pt idx="89">
                  <c:v>130670</c:v>
                </c:pt>
                <c:pt idx="90">
                  <c:v>96155</c:v>
                </c:pt>
                <c:pt idx="91">
                  <c:v>97392</c:v>
                </c:pt>
                <c:pt idx="92">
                  <c:v>88905</c:v>
                </c:pt>
                <c:pt idx="93">
                  <c:v>75366</c:v>
                </c:pt>
                <c:pt idx="94">
                  <c:v>47549</c:v>
                </c:pt>
                <c:pt idx="95">
                  <c:v>55977</c:v>
                </c:pt>
                <c:pt idx="96">
                  <c:v>66024</c:v>
                </c:pt>
                <c:pt idx="97">
                  <c:v>65030</c:v>
                </c:pt>
                <c:pt idx="98">
                  <c:v>46844</c:v>
                </c:pt>
                <c:pt idx="99">
                  <c:v>51873</c:v>
                </c:pt>
                <c:pt idx="100">
                  <c:v>54208</c:v>
                </c:pt>
                <c:pt idx="101">
                  <c:v>38751</c:v>
                </c:pt>
                <c:pt idx="102">
                  <c:v>37167</c:v>
                </c:pt>
                <c:pt idx="103">
                  <c:v>30150</c:v>
                </c:pt>
                <c:pt idx="104">
                  <c:v>33930</c:v>
                </c:pt>
                <c:pt idx="105">
                  <c:v>27710</c:v>
                </c:pt>
                <c:pt idx="106">
                  <c:v>33791</c:v>
                </c:pt>
                <c:pt idx="107">
                  <c:v>21479</c:v>
                </c:pt>
                <c:pt idx="108">
                  <c:v>36959</c:v>
                </c:pt>
                <c:pt idx="109">
                  <c:v>29375</c:v>
                </c:pt>
                <c:pt idx="110">
                  <c:v>32381</c:v>
                </c:pt>
                <c:pt idx="111">
                  <c:v>29017</c:v>
                </c:pt>
                <c:pt idx="112">
                  <c:v>22208</c:v>
                </c:pt>
                <c:pt idx="113">
                  <c:v>37988</c:v>
                </c:pt>
                <c:pt idx="114">
                  <c:v>29502</c:v>
                </c:pt>
                <c:pt idx="115">
                  <c:v>20300</c:v>
                </c:pt>
                <c:pt idx="116">
                  <c:v>31375</c:v>
                </c:pt>
                <c:pt idx="117">
                  <c:v>27422</c:v>
                </c:pt>
                <c:pt idx="118">
                  <c:v>40057</c:v>
                </c:pt>
                <c:pt idx="119">
                  <c:v>33791</c:v>
                </c:pt>
                <c:pt idx="120">
                  <c:v>22843</c:v>
                </c:pt>
                <c:pt idx="121">
                  <c:v>25179</c:v>
                </c:pt>
                <c:pt idx="122">
                  <c:v>33271</c:v>
                </c:pt>
                <c:pt idx="123">
                  <c:v>39526</c:v>
                </c:pt>
                <c:pt idx="124">
                  <c:v>41965</c:v>
                </c:pt>
                <c:pt idx="125">
                  <c:v>35456</c:v>
                </c:pt>
                <c:pt idx="126">
                  <c:v>37803</c:v>
                </c:pt>
                <c:pt idx="127">
                  <c:v>38589</c:v>
                </c:pt>
                <c:pt idx="128">
                  <c:v>56336</c:v>
                </c:pt>
                <c:pt idx="129">
                  <c:v>39653</c:v>
                </c:pt>
                <c:pt idx="130">
                  <c:v>53885</c:v>
                </c:pt>
                <c:pt idx="131">
                  <c:v>37225</c:v>
                </c:pt>
                <c:pt idx="132">
                  <c:v>39687</c:v>
                </c:pt>
                <c:pt idx="133">
                  <c:v>71088</c:v>
                </c:pt>
                <c:pt idx="134">
                  <c:v>45607</c:v>
                </c:pt>
                <c:pt idx="135">
                  <c:v>43283</c:v>
                </c:pt>
                <c:pt idx="136">
                  <c:v>42404</c:v>
                </c:pt>
                <c:pt idx="137">
                  <c:v>40497</c:v>
                </c:pt>
                <c:pt idx="138">
                  <c:v>43965</c:v>
                </c:pt>
                <c:pt idx="139">
                  <c:v>37005</c:v>
                </c:pt>
                <c:pt idx="140">
                  <c:v>47260</c:v>
                </c:pt>
                <c:pt idx="141">
                  <c:v>35849</c:v>
                </c:pt>
                <c:pt idx="142">
                  <c:v>31722</c:v>
                </c:pt>
                <c:pt idx="143">
                  <c:v>35237</c:v>
                </c:pt>
                <c:pt idx="144">
                  <c:v>35711</c:v>
                </c:pt>
                <c:pt idx="145">
                  <c:v>43156</c:v>
                </c:pt>
                <c:pt idx="146">
                  <c:v>37109</c:v>
                </c:pt>
                <c:pt idx="147">
                  <c:v>32196</c:v>
                </c:pt>
                <c:pt idx="148">
                  <c:v>38763</c:v>
                </c:pt>
                <c:pt idx="149">
                  <c:v>31271</c:v>
                </c:pt>
                <c:pt idx="150">
                  <c:v>39907</c:v>
                </c:pt>
                <c:pt idx="151">
                  <c:v>39861</c:v>
                </c:pt>
                <c:pt idx="152">
                  <c:v>35329</c:v>
                </c:pt>
                <c:pt idx="153">
                  <c:v>32346</c:v>
                </c:pt>
                <c:pt idx="154">
                  <c:v>36393</c:v>
                </c:pt>
                <c:pt idx="155">
                  <c:v>40635</c:v>
                </c:pt>
                <c:pt idx="156">
                  <c:v>19815</c:v>
                </c:pt>
                <c:pt idx="157">
                  <c:v>35387</c:v>
                </c:pt>
                <c:pt idx="158">
                  <c:v>68290</c:v>
                </c:pt>
                <c:pt idx="159">
                  <c:v>29653</c:v>
                </c:pt>
                <c:pt idx="160">
                  <c:v>24277</c:v>
                </c:pt>
                <c:pt idx="161">
                  <c:v>26485</c:v>
                </c:pt>
                <c:pt idx="162">
                  <c:v>39121</c:v>
                </c:pt>
                <c:pt idx="163">
                  <c:v>27999</c:v>
                </c:pt>
                <c:pt idx="164">
                  <c:v>42532</c:v>
                </c:pt>
                <c:pt idx="165">
                  <c:v>36300</c:v>
                </c:pt>
                <c:pt idx="166">
                  <c:v>46566</c:v>
                </c:pt>
                <c:pt idx="167">
                  <c:v>40763</c:v>
                </c:pt>
                <c:pt idx="168">
                  <c:v>54104</c:v>
                </c:pt>
                <c:pt idx="169">
                  <c:v>31826</c:v>
                </c:pt>
                <c:pt idx="170">
                  <c:v>31109</c:v>
                </c:pt>
                <c:pt idx="171">
                  <c:v>43341</c:v>
                </c:pt>
                <c:pt idx="172">
                  <c:v>53549</c:v>
                </c:pt>
                <c:pt idx="173">
                  <c:v>51734</c:v>
                </c:pt>
                <c:pt idx="174">
                  <c:v>33826</c:v>
                </c:pt>
                <c:pt idx="175">
                  <c:v>56197</c:v>
                </c:pt>
                <c:pt idx="176">
                  <c:v>32554</c:v>
                </c:pt>
                <c:pt idx="177">
                  <c:v>30566</c:v>
                </c:pt>
                <c:pt idx="178">
                  <c:v>38416</c:v>
                </c:pt>
                <c:pt idx="179">
                  <c:v>39734</c:v>
                </c:pt>
                <c:pt idx="180">
                  <c:v>36289</c:v>
                </c:pt>
                <c:pt idx="181">
                  <c:v>45734</c:v>
                </c:pt>
                <c:pt idx="182">
                  <c:v>34208</c:v>
                </c:pt>
                <c:pt idx="183">
                  <c:v>42381</c:v>
                </c:pt>
                <c:pt idx="184">
                  <c:v>43792</c:v>
                </c:pt>
                <c:pt idx="185">
                  <c:v>57226</c:v>
                </c:pt>
                <c:pt idx="186">
                  <c:v>50289</c:v>
                </c:pt>
                <c:pt idx="187">
                  <c:v>47884</c:v>
                </c:pt>
                <c:pt idx="188">
                  <c:v>62348</c:v>
                </c:pt>
                <c:pt idx="189">
                  <c:v>40266</c:v>
                </c:pt>
                <c:pt idx="190">
                  <c:v>44659</c:v>
                </c:pt>
                <c:pt idx="191">
                  <c:v>53873</c:v>
                </c:pt>
                <c:pt idx="192">
                  <c:v>34173</c:v>
                </c:pt>
                <c:pt idx="193">
                  <c:v>33722</c:v>
                </c:pt>
                <c:pt idx="194">
                  <c:v>38185</c:v>
                </c:pt>
                <c:pt idx="195">
                  <c:v>33872</c:v>
                </c:pt>
                <c:pt idx="196">
                  <c:v>45988</c:v>
                </c:pt>
                <c:pt idx="197">
                  <c:v>38901</c:v>
                </c:pt>
                <c:pt idx="198">
                  <c:v>30231</c:v>
                </c:pt>
                <c:pt idx="199">
                  <c:v>31179</c:v>
                </c:pt>
                <c:pt idx="200">
                  <c:v>24624</c:v>
                </c:pt>
                <c:pt idx="201">
                  <c:v>26786</c:v>
                </c:pt>
                <c:pt idx="202">
                  <c:v>27294</c:v>
                </c:pt>
                <c:pt idx="203">
                  <c:v>31780</c:v>
                </c:pt>
                <c:pt idx="204">
                  <c:v>24335</c:v>
                </c:pt>
                <c:pt idx="205">
                  <c:v>22658</c:v>
                </c:pt>
                <c:pt idx="206">
                  <c:v>33421</c:v>
                </c:pt>
                <c:pt idx="207">
                  <c:v>26728</c:v>
                </c:pt>
                <c:pt idx="208">
                  <c:v>41769</c:v>
                </c:pt>
                <c:pt idx="209">
                  <c:v>23179</c:v>
                </c:pt>
                <c:pt idx="210">
                  <c:v>33213</c:v>
                </c:pt>
                <c:pt idx="211">
                  <c:v>33341</c:v>
                </c:pt>
                <c:pt idx="212">
                  <c:v>28057</c:v>
                </c:pt>
                <c:pt idx="213">
                  <c:v>23699</c:v>
                </c:pt>
                <c:pt idx="214">
                  <c:v>25098</c:v>
                </c:pt>
                <c:pt idx="215">
                  <c:v>24300</c:v>
                </c:pt>
                <c:pt idx="216">
                  <c:v>25248</c:v>
                </c:pt>
                <c:pt idx="217">
                  <c:v>18994</c:v>
                </c:pt>
                <c:pt idx="218">
                  <c:v>18127</c:v>
                </c:pt>
                <c:pt idx="219">
                  <c:v>26265</c:v>
                </c:pt>
                <c:pt idx="220">
                  <c:v>20416</c:v>
                </c:pt>
                <c:pt idx="221">
                  <c:v>26797</c:v>
                </c:pt>
                <c:pt idx="222">
                  <c:v>22150</c:v>
                </c:pt>
                <c:pt idx="223">
                  <c:v>37294</c:v>
                </c:pt>
                <c:pt idx="224">
                  <c:v>41873</c:v>
                </c:pt>
                <c:pt idx="225">
                  <c:v>23028</c:v>
                </c:pt>
                <c:pt idx="226">
                  <c:v>22127</c:v>
                </c:pt>
                <c:pt idx="227">
                  <c:v>26763</c:v>
                </c:pt>
                <c:pt idx="228">
                  <c:v>25583</c:v>
                </c:pt>
                <c:pt idx="229">
                  <c:v>41341</c:v>
                </c:pt>
                <c:pt idx="230">
                  <c:v>20867</c:v>
                </c:pt>
                <c:pt idx="231">
                  <c:v>28647</c:v>
                </c:pt>
                <c:pt idx="232">
                  <c:v>20705</c:v>
                </c:pt>
                <c:pt idx="233">
                  <c:v>27364</c:v>
                </c:pt>
                <c:pt idx="234">
                  <c:v>27156</c:v>
                </c:pt>
                <c:pt idx="235">
                  <c:v>27190</c:v>
                </c:pt>
                <c:pt idx="236">
                  <c:v>27387</c:v>
                </c:pt>
                <c:pt idx="237">
                  <c:v>44832</c:v>
                </c:pt>
                <c:pt idx="238">
                  <c:v>31271</c:v>
                </c:pt>
                <c:pt idx="239">
                  <c:v>32936</c:v>
                </c:pt>
                <c:pt idx="240">
                  <c:v>29052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FEF-D244-B4B3-CAD5F14FF0BB}"/>
            </c:ext>
          </c:extLst>
        </c:ser>
        <c:ser>
          <c:idx val="4"/>
          <c:order val="4"/>
          <c:tx>
            <c:strRef>
              <c:f>'Wells 4'!$G$2</c:f>
              <c:strCache>
                <c:ptCount val="1"/>
                <c:pt idx="0">
                  <c:v>A05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4'!$G$3:$G$243</c:f>
              <c:numCache>
                <c:formatCode>General</c:formatCode>
                <c:ptCount val="241"/>
                <c:pt idx="0">
                  <c:v>280495</c:v>
                </c:pt>
                <c:pt idx="1">
                  <c:v>229002</c:v>
                </c:pt>
                <c:pt idx="2">
                  <c:v>366384</c:v>
                </c:pt>
                <c:pt idx="3">
                  <c:v>294063</c:v>
                </c:pt>
                <c:pt idx="4">
                  <c:v>220674</c:v>
                </c:pt>
                <c:pt idx="5">
                  <c:v>180775</c:v>
                </c:pt>
                <c:pt idx="6">
                  <c:v>177838</c:v>
                </c:pt>
                <c:pt idx="7">
                  <c:v>124611</c:v>
                </c:pt>
                <c:pt idx="8">
                  <c:v>163256</c:v>
                </c:pt>
                <c:pt idx="9">
                  <c:v>140765</c:v>
                </c:pt>
                <c:pt idx="10">
                  <c:v>135665</c:v>
                </c:pt>
                <c:pt idx="11">
                  <c:v>123073</c:v>
                </c:pt>
                <c:pt idx="12">
                  <c:v>133190</c:v>
                </c:pt>
                <c:pt idx="13">
                  <c:v>131838</c:v>
                </c:pt>
                <c:pt idx="14">
                  <c:v>130323</c:v>
                </c:pt>
                <c:pt idx="15">
                  <c:v>126437</c:v>
                </c:pt>
                <c:pt idx="16">
                  <c:v>121708</c:v>
                </c:pt>
                <c:pt idx="17">
                  <c:v>122298</c:v>
                </c:pt>
                <c:pt idx="18">
                  <c:v>109186</c:v>
                </c:pt>
                <c:pt idx="19">
                  <c:v>115534</c:v>
                </c:pt>
                <c:pt idx="20">
                  <c:v>113175</c:v>
                </c:pt>
                <c:pt idx="21">
                  <c:v>120263</c:v>
                </c:pt>
                <c:pt idx="22">
                  <c:v>120772</c:v>
                </c:pt>
                <c:pt idx="23">
                  <c:v>102271</c:v>
                </c:pt>
                <c:pt idx="24">
                  <c:v>104942</c:v>
                </c:pt>
                <c:pt idx="25">
                  <c:v>114146</c:v>
                </c:pt>
                <c:pt idx="26">
                  <c:v>118609</c:v>
                </c:pt>
                <c:pt idx="27">
                  <c:v>114204</c:v>
                </c:pt>
                <c:pt idx="28">
                  <c:v>102549</c:v>
                </c:pt>
                <c:pt idx="29">
                  <c:v>140880</c:v>
                </c:pt>
                <c:pt idx="30">
                  <c:v>107787</c:v>
                </c:pt>
                <c:pt idx="31">
                  <c:v>119118</c:v>
                </c:pt>
                <c:pt idx="32">
                  <c:v>104133</c:v>
                </c:pt>
                <c:pt idx="33">
                  <c:v>90281</c:v>
                </c:pt>
                <c:pt idx="34">
                  <c:v>115673</c:v>
                </c:pt>
                <c:pt idx="35">
                  <c:v>98005</c:v>
                </c:pt>
                <c:pt idx="36">
                  <c:v>103404</c:v>
                </c:pt>
                <c:pt idx="37">
                  <c:v>103404</c:v>
                </c:pt>
                <c:pt idx="38">
                  <c:v>117580</c:v>
                </c:pt>
                <c:pt idx="39">
                  <c:v>84893</c:v>
                </c:pt>
                <c:pt idx="40">
                  <c:v>114666</c:v>
                </c:pt>
                <c:pt idx="41">
                  <c:v>115858</c:v>
                </c:pt>
                <c:pt idx="42">
                  <c:v>73262</c:v>
                </c:pt>
                <c:pt idx="43">
                  <c:v>85078</c:v>
                </c:pt>
                <c:pt idx="44">
                  <c:v>103127</c:v>
                </c:pt>
                <c:pt idx="45">
                  <c:v>97311</c:v>
                </c:pt>
                <c:pt idx="46">
                  <c:v>92108</c:v>
                </c:pt>
                <c:pt idx="47">
                  <c:v>90882</c:v>
                </c:pt>
                <c:pt idx="48">
                  <c:v>53700</c:v>
                </c:pt>
                <c:pt idx="49">
                  <c:v>94074</c:v>
                </c:pt>
                <c:pt idx="50">
                  <c:v>74649</c:v>
                </c:pt>
                <c:pt idx="51">
                  <c:v>93079</c:v>
                </c:pt>
                <c:pt idx="52">
                  <c:v>81031</c:v>
                </c:pt>
                <c:pt idx="53">
                  <c:v>65053</c:v>
                </c:pt>
                <c:pt idx="54">
                  <c:v>79471</c:v>
                </c:pt>
                <c:pt idx="55">
                  <c:v>82003</c:v>
                </c:pt>
                <c:pt idx="56">
                  <c:v>88697</c:v>
                </c:pt>
                <c:pt idx="57">
                  <c:v>69736</c:v>
                </c:pt>
                <c:pt idx="58">
                  <c:v>57399</c:v>
                </c:pt>
                <c:pt idx="59">
                  <c:v>74834</c:v>
                </c:pt>
                <c:pt idx="60">
                  <c:v>62128</c:v>
                </c:pt>
                <c:pt idx="61">
                  <c:v>64799</c:v>
                </c:pt>
                <c:pt idx="62">
                  <c:v>46821</c:v>
                </c:pt>
                <c:pt idx="63">
                  <c:v>60914</c:v>
                </c:pt>
                <c:pt idx="64">
                  <c:v>60209</c:v>
                </c:pt>
                <c:pt idx="65">
                  <c:v>72059</c:v>
                </c:pt>
                <c:pt idx="66">
                  <c:v>46266</c:v>
                </c:pt>
                <c:pt idx="67">
                  <c:v>70256</c:v>
                </c:pt>
                <c:pt idx="68">
                  <c:v>67689</c:v>
                </c:pt>
                <c:pt idx="69">
                  <c:v>39595</c:v>
                </c:pt>
                <c:pt idx="70">
                  <c:v>60105</c:v>
                </c:pt>
                <c:pt idx="71">
                  <c:v>58394</c:v>
                </c:pt>
                <c:pt idx="72">
                  <c:v>89518</c:v>
                </c:pt>
                <c:pt idx="73">
                  <c:v>77794</c:v>
                </c:pt>
                <c:pt idx="74">
                  <c:v>92478</c:v>
                </c:pt>
                <c:pt idx="75">
                  <c:v>93068</c:v>
                </c:pt>
                <c:pt idx="76">
                  <c:v>96189</c:v>
                </c:pt>
                <c:pt idx="77">
                  <c:v>105625</c:v>
                </c:pt>
                <c:pt idx="78">
                  <c:v>56162</c:v>
                </c:pt>
                <c:pt idx="79">
                  <c:v>72106</c:v>
                </c:pt>
                <c:pt idx="80">
                  <c:v>86743</c:v>
                </c:pt>
                <c:pt idx="81">
                  <c:v>94282</c:v>
                </c:pt>
                <c:pt idx="82">
                  <c:v>101982</c:v>
                </c:pt>
                <c:pt idx="83">
                  <c:v>107636</c:v>
                </c:pt>
                <c:pt idx="84">
                  <c:v>90952</c:v>
                </c:pt>
                <c:pt idx="85">
                  <c:v>92212</c:v>
                </c:pt>
                <c:pt idx="86">
                  <c:v>95912</c:v>
                </c:pt>
                <c:pt idx="87">
                  <c:v>105995</c:v>
                </c:pt>
                <c:pt idx="88">
                  <c:v>104676</c:v>
                </c:pt>
                <c:pt idx="89">
                  <c:v>98641</c:v>
                </c:pt>
                <c:pt idx="90">
                  <c:v>111186</c:v>
                </c:pt>
                <c:pt idx="91">
                  <c:v>84431</c:v>
                </c:pt>
                <c:pt idx="92">
                  <c:v>77181</c:v>
                </c:pt>
                <c:pt idx="93">
                  <c:v>71412</c:v>
                </c:pt>
                <c:pt idx="94">
                  <c:v>66371</c:v>
                </c:pt>
                <c:pt idx="95">
                  <c:v>77494</c:v>
                </c:pt>
                <c:pt idx="96">
                  <c:v>61920</c:v>
                </c:pt>
                <c:pt idx="97">
                  <c:v>64845</c:v>
                </c:pt>
                <c:pt idx="98">
                  <c:v>52809</c:v>
                </c:pt>
                <c:pt idx="99">
                  <c:v>51226</c:v>
                </c:pt>
                <c:pt idx="100">
                  <c:v>44508</c:v>
                </c:pt>
                <c:pt idx="101">
                  <c:v>35803</c:v>
                </c:pt>
                <c:pt idx="102">
                  <c:v>24959</c:v>
                </c:pt>
                <c:pt idx="103">
                  <c:v>29398</c:v>
                </c:pt>
                <c:pt idx="104">
                  <c:v>25260</c:v>
                </c:pt>
                <c:pt idx="105">
                  <c:v>26867</c:v>
                </c:pt>
                <c:pt idx="106">
                  <c:v>21757</c:v>
                </c:pt>
                <c:pt idx="107">
                  <c:v>28751</c:v>
                </c:pt>
                <c:pt idx="108">
                  <c:v>26127</c:v>
                </c:pt>
                <c:pt idx="109">
                  <c:v>23179</c:v>
                </c:pt>
                <c:pt idx="110">
                  <c:v>21537</c:v>
                </c:pt>
                <c:pt idx="111">
                  <c:v>20277</c:v>
                </c:pt>
                <c:pt idx="112">
                  <c:v>19005</c:v>
                </c:pt>
                <c:pt idx="113">
                  <c:v>18323</c:v>
                </c:pt>
                <c:pt idx="114">
                  <c:v>20046</c:v>
                </c:pt>
                <c:pt idx="115">
                  <c:v>19005</c:v>
                </c:pt>
                <c:pt idx="116">
                  <c:v>24254</c:v>
                </c:pt>
                <c:pt idx="117">
                  <c:v>19040</c:v>
                </c:pt>
                <c:pt idx="118">
                  <c:v>25341</c:v>
                </c:pt>
                <c:pt idx="119">
                  <c:v>32427</c:v>
                </c:pt>
                <c:pt idx="120">
                  <c:v>30913</c:v>
                </c:pt>
                <c:pt idx="121">
                  <c:v>29375</c:v>
                </c:pt>
                <c:pt idx="122">
                  <c:v>27791</c:v>
                </c:pt>
                <c:pt idx="123">
                  <c:v>27884</c:v>
                </c:pt>
                <c:pt idx="124">
                  <c:v>30011</c:v>
                </c:pt>
                <c:pt idx="125">
                  <c:v>35803</c:v>
                </c:pt>
                <c:pt idx="126">
                  <c:v>28809</c:v>
                </c:pt>
                <c:pt idx="127">
                  <c:v>33560</c:v>
                </c:pt>
                <c:pt idx="128">
                  <c:v>37514</c:v>
                </c:pt>
                <c:pt idx="129">
                  <c:v>34670</c:v>
                </c:pt>
                <c:pt idx="130">
                  <c:v>41167</c:v>
                </c:pt>
                <c:pt idx="131">
                  <c:v>46439</c:v>
                </c:pt>
                <c:pt idx="132">
                  <c:v>47295</c:v>
                </c:pt>
                <c:pt idx="133">
                  <c:v>51653</c:v>
                </c:pt>
                <c:pt idx="134">
                  <c:v>45376</c:v>
                </c:pt>
                <c:pt idx="135">
                  <c:v>46497</c:v>
                </c:pt>
                <c:pt idx="136">
                  <c:v>52752</c:v>
                </c:pt>
                <c:pt idx="137">
                  <c:v>42069</c:v>
                </c:pt>
                <c:pt idx="138">
                  <c:v>49295</c:v>
                </c:pt>
                <c:pt idx="139">
                  <c:v>37872</c:v>
                </c:pt>
                <c:pt idx="140">
                  <c:v>45144</c:v>
                </c:pt>
                <c:pt idx="141">
                  <c:v>43283</c:v>
                </c:pt>
                <c:pt idx="142">
                  <c:v>38867</c:v>
                </c:pt>
                <c:pt idx="143">
                  <c:v>42219</c:v>
                </c:pt>
                <c:pt idx="144">
                  <c:v>41537</c:v>
                </c:pt>
                <c:pt idx="145">
                  <c:v>37919</c:v>
                </c:pt>
                <c:pt idx="146">
                  <c:v>29734</c:v>
                </c:pt>
                <c:pt idx="147">
                  <c:v>37965</c:v>
                </c:pt>
                <c:pt idx="148">
                  <c:v>33248</c:v>
                </c:pt>
                <c:pt idx="149">
                  <c:v>23976</c:v>
                </c:pt>
                <c:pt idx="150">
                  <c:v>26115</c:v>
                </c:pt>
                <c:pt idx="151">
                  <c:v>42971</c:v>
                </c:pt>
                <c:pt idx="152">
                  <c:v>25144</c:v>
                </c:pt>
                <c:pt idx="153">
                  <c:v>35988</c:v>
                </c:pt>
                <c:pt idx="154">
                  <c:v>27167</c:v>
                </c:pt>
                <c:pt idx="155">
                  <c:v>17942</c:v>
                </c:pt>
                <c:pt idx="156">
                  <c:v>12404</c:v>
                </c:pt>
                <c:pt idx="157">
                  <c:v>23930</c:v>
                </c:pt>
                <c:pt idx="158">
                  <c:v>26092</c:v>
                </c:pt>
                <c:pt idx="159">
                  <c:v>39005</c:v>
                </c:pt>
                <c:pt idx="160">
                  <c:v>24381</c:v>
                </c:pt>
                <c:pt idx="161">
                  <c:v>35687</c:v>
                </c:pt>
                <c:pt idx="162">
                  <c:v>37699</c:v>
                </c:pt>
                <c:pt idx="163">
                  <c:v>38589</c:v>
                </c:pt>
                <c:pt idx="164">
                  <c:v>36358</c:v>
                </c:pt>
                <c:pt idx="165">
                  <c:v>38185</c:v>
                </c:pt>
                <c:pt idx="166">
                  <c:v>35190</c:v>
                </c:pt>
                <c:pt idx="167">
                  <c:v>27942</c:v>
                </c:pt>
                <c:pt idx="168">
                  <c:v>25849</c:v>
                </c:pt>
                <c:pt idx="169">
                  <c:v>34196</c:v>
                </c:pt>
                <c:pt idx="170">
                  <c:v>35549</c:v>
                </c:pt>
                <c:pt idx="171">
                  <c:v>37976</c:v>
                </c:pt>
                <c:pt idx="172">
                  <c:v>33225</c:v>
                </c:pt>
                <c:pt idx="173">
                  <c:v>34381</c:v>
                </c:pt>
                <c:pt idx="174">
                  <c:v>37734</c:v>
                </c:pt>
                <c:pt idx="175">
                  <c:v>30369</c:v>
                </c:pt>
                <c:pt idx="176">
                  <c:v>37456</c:v>
                </c:pt>
                <c:pt idx="177">
                  <c:v>39503</c:v>
                </c:pt>
                <c:pt idx="178">
                  <c:v>42867</c:v>
                </c:pt>
                <c:pt idx="179">
                  <c:v>41745</c:v>
                </c:pt>
                <c:pt idx="180">
                  <c:v>37491</c:v>
                </c:pt>
                <c:pt idx="181">
                  <c:v>46254</c:v>
                </c:pt>
                <c:pt idx="182">
                  <c:v>36439</c:v>
                </c:pt>
                <c:pt idx="183">
                  <c:v>43549</c:v>
                </c:pt>
                <c:pt idx="184">
                  <c:v>38797</c:v>
                </c:pt>
                <c:pt idx="185">
                  <c:v>34254</c:v>
                </c:pt>
                <c:pt idx="186">
                  <c:v>38774</c:v>
                </c:pt>
                <c:pt idx="187">
                  <c:v>36312</c:v>
                </c:pt>
                <c:pt idx="188">
                  <c:v>40185</c:v>
                </c:pt>
                <c:pt idx="189">
                  <c:v>44636</c:v>
                </c:pt>
                <c:pt idx="190">
                  <c:v>49561</c:v>
                </c:pt>
                <c:pt idx="191">
                  <c:v>42115</c:v>
                </c:pt>
                <c:pt idx="192">
                  <c:v>47387</c:v>
                </c:pt>
                <c:pt idx="193">
                  <c:v>47954</c:v>
                </c:pt>
                <c:pt idx="194">
                  <c:v>39757</c:v>
                </c:pt>
                <c:pt idx="195">
                  <c:v>41676</c:v>
                </c:pt>
                <c:pt idx="196">
                  <c:v>45746</c:v>
                </c:pt>
                <c:pt idx="197">
                  <c:v>43641</c:v>
                </c:pt>
                <c:pt idx="198">
                  <c:v>38612</c:v>
                </c:pt>
                <c:pt idx="199">
                  <c:v>36370</c:v>
                </c:pt>
                <c:pt idx="200">
                  <c:v>30670</c:v>
                </c:pt>
                <c:pt idx="201">
                  <c:v>30832</c:v>
                </c:pt>
                <c:pt idx="202">
                  <c:v>34624</c:v>
                </c:pt>
                <c:pt idx="203">
                  <c:v>28612</c:v>
                </c:pt>
                <c:pt idx="204">
                  <c:v>27468</c:v>
                </c:pt>
                <c:pt idx="205">
                  <c:v>23306</c:v>
                </c:pt>
                <c:pt idx="206">
                  <c:v>33040</c:v>
                </c:pt>
                <c:pt idx="207">
                  <c:v>30820</c:v>
                </c:pt>
                <c:pt idx="208">
                  <c:v>30184</c:v>
                </c:pt>
                <c:pt idx="209">
                  <c:v>20982</c:v>
                </c:pt>
                <c:pt idx="210">
                  <c:v>16393</c:v>
                </c:pt>
                <c:pt idx="211">
                  <c:v>33294</c:v>
                </c:pt>
                <c:pt idx="212">
                  <c:v>37653</c:v>
                </c:pt>
                <c:pt idx="213">
                  <c:v>39803</c:v>
                </c:pt>
                <c:pt idx="214">
                  <c:v>30462</c:v>
                </c:pt>
                <c:pt idx="215">
                  <c:v>31236</c:v>
                </c:pt>
                <c:pt idx="216">
                  <c:v>38393</c:v>
                </c:pt>
                <c:pt idx="217">
                  <c:v>27953</c:v>
                </c:pt>
                <c:pt idx="218">
                  <c:v>19202</c:v>
                </c:pt>
                <c:pt idx="219">
                  <c:v>16150</c:v>
                </c:pt>
                <c:pt idx="220">
                  <c:v>35306</c:v>
                </c:pt>
                <c:pt idx="221">
                  <c:v>35745</c:v>
                </c:pt>
                <c:pt idx="222">
                  <c:v>39017</c:v>
                </c:pt>
                <c:pt idx="223">
                  <c:v>42693</c:v>
                </c:pt>
                <c:pt idx="224">
                  <c:v>31838</c:v>
                </c:pt>
                <c:pt idx="225">
                  <c:v>40034</c:v>
                </c:pt>
                <c:pt idx="226">
                  <c:v>40682</c:v>
                </c:pt>
                <c:pt idx="227">
                  <c:v>46254</c:v>
                </c:pt>
                <c:pt idx="228">
                  <c:v>42844</c:v>
                </c:pt>
                <c:pt idx="229">
                  <c:v>50578</c:v>
                </c:pt>
                <c:pt idx="230">
                  <c:v>44613</c:v>
                </c:pt>
                <c:pt idx="231">
                  <c:v>30289</c:v>
                </c:pt>
                <c:pt idx="232">
                  <c:v>46879</c:v>
                </c:pt>
                <c:pt idx="233">
                  <c:v>37294</c:v>
                </c:pt>
                <c:pt idx="234">
                  <c:v>43965</c:v>
                </c:pt>
                <c:pt idx="235">
                  <c:v>36971</c:v>
                </c:pt>
                <c:pt idx="236">
                  <c:v>37306</c:v>
                </c:pt>
                <c:pt idx="237">
                  <c:v>40913</c:v>
                </c:pt>
                <c:pt idx="238">
                  <c:v>38254</c:v>
                </c:pt>
                <c:pt idx="239">
                  <c:v>35953</c:v>
                </c:pt>
                <c:pt idx="240">
                  <c:v>45630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FEF-D244-B4B3-CAD5F14FF0BB}"/>
            </c:ext>
          </c:extLst>
        </c:ser>
        <c:ser>
          <c:idx val="5"/>
          <c:order val="5"/>
          <c:tx>
            <c:strRef>
              <c:f>'Wells 4'!$H$2</c:f>
              <c:strCache>
                <c:ptCount val="1"/>
                <c:pt idx="0">
                  <c:v>A06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4'!$H$3:$H$243</c:f>
              <c:numCache>
                <c:formatCode>General</c:formatCode>
                <c:ptCount val="241"/>
                <c:pt idx="0">
                  <c:v>252365</c:v>
                </c:pt>
                <c:pt idx="1">
                  <c:v>109625</c:v>
                </c:pt>
                <c:pt idx="2">
                  <c:v>90501</c:v>
                </c:pt>
                <c:pt idx="3">
                  <c:v>89264</c:v>
                </c:pt>
                <c:pt idx="4">
                  <c:v>80083</c:v>
                </c:pt>
                <c:pt idx="5">
                  <c:v>76499</c:v>
                </c:pt>
                <c:pt idx="6">
                  <c:v>64764</c:v>
                </c:pt>
                <c:pt idx="7">
                  <c:v>55457</c:v>
                </c:pt>
                <c:pt idx="8">
                  <c:v>54451</c:v>
                </c:pt>
                <c:pt idx="9">
                  <c:v>50162</c:v>
                </c:pt>
                <c:pt idx="10">
                  <c:v>47433</c:v>
                </c:pt>
                <c:pt idx="11">
                  <c:v>45318</c:v>
                </c:pt>
                <c:pt idx="12">
                  <c:v>42705</c:v>
                </c:pt>
                <c:pt idx="13">
                  <c:v>45156</c:v>
                </c:pt>
                <c:pt idx="14">
                  <c:v>40705</c:v>
                </c:pt>
                <c:pt idx="15">
                  <c:v>40451</c:v>
                </c:pt>
                <c:pt idx="16">
                  <c:v>46150</c:v>
                </c:pt>
                <c:pt idx="17">
                  <c:v>40462</c:v>
                </c:pt>
                <c:pt idx="18">
                  <c:v>43387</c:v>
                </c:pt>
                <c:pt idx="19">
                  <c:v>48613</c:v>
                </c:pt>
                <c:pt idx="20">
                  <c:v>47595</c:v>
                </c:pt>
                <c:pt idx="21">
                  <c:v>41098</c:v>
                </c:pt>
                <c:pt idx="22">
                  <c:v>51052</c:v>
                </c:pt>
                <c:pt idx="23">
                  <c:v>47422</c:v>
                </c:pt>
                <c:pt idx="24">
                  <c:v>55168</c:v>
                </c:pt>
                <c:pt idx="25">
                  <c:v>47144</c:v>
                </c:pt>
                <c:pt idx="26">
                  <c:v>48405</c:v>
                </c:pt>
                <c:pt idx="27">
                  <c:v>42936</c:v>
                </c:pt>
                <c:pt idx="28">
                  <c:v>35896</c:v>
                </c:pt>
                <c:pt idx="29">
                  <c:v>41919</c:v>
                </c:pt>
                <c:pt idx="30">
                  <c:v>41734</c:v>
                </c:pt>
                <c:pt idx="31">
                  <c:v>49283</c:v>
                </c:pt>
                <c:pt idx="32">
                  <c:v>48474</c:v>
                </c:pt>
                <c:pt idx="33">
                  <c:v>46497</c:v>
                </c:pt>
                <c:pt idx="34">
                  <c:v>62382</c:v>
                </c:pt>
                <c:pt idx="35">
                  <c:v>58232</c:v>
                </c:pt>
                <c:pt idx="36">
                  <c:v>56995</c:v>
                </c:pt>
                <c:pt idx="37">
                  <c:v>61978</c:v>
                </c:pt>
                <c:pt idx="38">
                  <c:v>54694</c:v>
                </c:pt>
                <c:pt idx="39">
                  <c:v>55954</c:v>
                </c:pt>
                <c:pt idx="40">
                  <c:v>49387</c:v>
                </c:pt>
                <c:pt idx="41">
                  <c:v>61874</c:v>
                </c:pt>
                <c:pt idx="42">
                  <c:v>79448</c:v>
                </c:pt>
                <c:pt idx="43">
                  <c:v>75366</c:v>
                </c:pt>
                <c:pt idx="44">
                  <c:v>67423</c:v>
                </c:pt>
                <c:pt idx="45">
                  <c:v>53850</c:v>
                </c:pt>
                <c:pt idx="46">
                  <c:v>48301</c:v>
                </c:pt>
                <c:pt idx="47">
                  <c:v>62891</c:v>
                </c:pt>
                <c:pt idx="48">
                  <c:v>70337</c:v>
                </c:pt>
                <c:pt idx="49">
                  <c:v>63492</c:v>
                </c:pt>
                <c:pt idx="50">
                  <c:v>58613</c:v>
                </c:pt>
                <c:pt idx="51">
                  <c:v>57087</c:v>
                </c:pt>
                <c:pt idx="52">
                  <c:v>61330</c:v>
                </c:pt>
                <c:pt idx="53">
                  <c:v>50890</c:v>
                </c:pt>
                <c:pt idx="54">
                  <c:v>42439</c:v>
                </c:pt>
                <c:pt idx="55">
                  <c:v>49249</c:v>
                </c:pt>
                <c:pt idx="56">
                  <c:v>54255</c:v>
                </c:pt>
                <c:pt idx="57">
                  <c:v>64070</c:v>
                </c:pt>
                <c:pt idx="58">
                  <c:v>39988</c:v>
                </c:pt>
                <c:pt idx="59">
                  <c:v>46404</c:v>
                </c:pt>
                <c:pt idx="60">
                  <c:v>50243</c:v>
                </c:pt>
                <c:pt idx="61">
                  <c:v>51249</c:v>
                </c:pt>
                <c:pt idx="62">
                  <c:v>49676</c:v>
                </c:pt>
                <c:pt idx="63">
                  <c:v>43468</c:v>
                </c:pt>
                <c:pt idx="64">
                  <c:v>35849</c:v>
                </c:pt>
                <c:pt idx="65">
                  <c:v>56243</c:v>
                </c:pt>
                <c:pt idx="66">
                  <c:v>48023</c:v>
                </c:pt>
                <c:pt idx="67">
                  <c:v>45422</c:v>
                </c:pt>
                <c:pt idx="68">
                  <c:v>68730</c:v>
                </c:pt>
                <c:pt idx="69">
                  <c:v>46197</c:v>
                </c:pt>
                <c:pt idx="70">
                  <c:v>57931</c:v>
                </c:pt>
                <c:pt idx="71">
                  <c:v>46312</c:v>
                </c:pt>
                <c:pt idx="72">
                  <c:v>59110</c:v>
                </c:pt>
                <c:pt idx="73">
                  <c:v>67978</c:v>
                </c:pt>
                <c:pt idx="74">
                  <c:v>91634</c:v>
                </c:pt>
                <c:pt idx="75">
                  <c:v>106099</c:v>
                </c:pt>
                <c:pt idx="76">
                  <c:v>88258</c:v>
                </c:pt>
                <c:pt idx="77">
                  <c:v>83436</c:v>
                </c:pt>
                <c:pt idx="78">
                  <c:v>89380</c:v>
                </c:pt>
                <c:pt idx="79">
                  <c:v>73528</c:v>
                </c:pt>
                <c:pt idx="80">
                  <c:v>74395</c:v>
                </c:pt>
                <c:pt idx="81">
                  <c:v>61018</c:v>
                </c:pt>
                <c:pt idx="82">
                  <c:v>64163</c:v>
                </c:pt>
                <c:pt idx="83">
                  <c:v>75042</c:v>
                </c:pt>
                <c:pt idx="84">
                  <c:v>72857</c:v>
                </c:pt>
                <c:pt idx="85">
                  <c:v>91010</c:v>
                </c:pt>
                <c:pt idx="86">
                  <c:v>86373</c:v>
                </c:pt>
                <c:pt idx="87">
                  <c:v>72741</c:v>
                </c:pt>
                <c:pt idx="88">
                  <c:v>81910</c:v>
                </c:pt>
                <c:pt idx="89">
                  <c:v>70129</c:v>
                </c:pt>
                <c:pt idx="90">
                  <c:v>51445</c:v>
                </c:pt>
                <c:pt idx="91">
                  <c:v>55688</c:v>
                </c:pt>
                <c:pt idx="92">
                  <c:v>65585</c:v>
                </c:pt>
                <c:pt idx="93">
                  <c:v>60116</c:v>
                </c:pt>
                <c:pt idx="94">
                  <c:v>67065</c:v>
                </c:pt>
                <c:pt idx="95">
                  <c:v>65909</c:v>
                </c:pt>
                <c:pt idx="96">
                  <c:v>59191</c:v>
                </c:pt>
                <c:pt idx="97">
                  <c:v>47688</c:v>
                </c:pt>
                <c:pt idx="98">
                  <c:v>40994</c:v>
                </c:pt>
                <c:pt idx="99">
                  <c:v>49133</c:v>
                </c:pt>
                <c:pt idx="100">
                  <c:v>51688</c:v>
                </c:pt>
                <c:pt idx="101">
                  <c:v>61423</c:v>
                </c:pt>
                <c:pt idx="102">
                  <c:v>47422</c:v>
                </c:pt>
                <c:pt idx="103">
                  <c:v>40797</c:v>
                </c:pt>
                <c:pt idx="104">
                  <c:v>43063</c:v>
                </c:pt>
                <c:pt idx="105">
                  <c:v>36855</c:v>
                </c:pt>
                <c:pt idx="106">
                  <c:v>47202</c:v>
                </c:pt>
                <c:pt idx="107">
                  <c:v>44936</c:v>
                </c:pt>
                <c:pt idx="108">
                  <c:v>27999</c:v>
                </c:pt>
                <c:pt idx="109">
                  <c:v>31653</c:v>
                </c:pt>
                <c:pt idx="110">
                  <c:v>30104</c:v>
                </c:pt>
                <c:pt idx="111">
                  <c:v>39664</c:v>
                </c:pt>
                <c:pt idx="112">
                  <c:v>36659</c:v>
                </c:pt>
                <c:pt idx="113">
                  <c:v>38693</c:v>
                </c:pt>
                <c:pt idx="114">
                  <c:v>33109</c:v>
                </c:pt>
                <c:pt idx="115">
                  <c:v>53029</c:v>
                </c:pt>
                <c:pt idx="116">
                  <c:v>43491</c:v>
                </c:pt>
                <c:pt idx="117">
                  <c:v>30635</c:v>
                </c:pt>
                <c:pt idx="118">
                  <c:v>36948</c:v>
                </c:pt>
                <c:pt idx="119">
                  <c:v>30971</c:v>
                </c:pt>
                <c:pt idx="120">
                  <c:v>41237</c:v>
                </c:pt>
                <c:pt idx="121">
                  <c:v>45665</c:v>
                </c:pt>
                <c:pt idx="122">
                  <c:v>55896</c:v>
                </c:pt>
                <c:pt idx="123">
                  <c:v>51457</c:v>
                </c:pt>
                <c:pt idx="124">
                  <c:v>42797</c:v>
                </c:pt>
                <c:pt idx="125">
                  <c:v>45561</c:v>
                </c:pt>
                <c:pt idx="126">
                  <c:v>53353</c:v>
                </c:pt>
                <c:pt idx="127">
                  <c:v>47491</c:v>
                </c:pt>
                <c:pt idx="128">
                  <c:v>57758</c:v>
                </c:pt>
                <c:pt idx="129">
                  <c:v>48971</c:v>
                </c:pt>
                <c:pt idx="130">
                  <c:v>55943</c:v>
                </c:pt>
                <c:pt idx="131">
                  <c:v>57688</c:v>
                </c:pt>
                <c:pt idx="132">
                  <c:v>59145</c:v>
                </c:pt>
                <c:pt idx="133">
                  <c:v>50289</c:v>
                </c:pt>
                <c:pt idx="134">
                  <c:v>61423</c:v>
                </c:pt>
                <c:pt idx="135">
                  <c:v>45121</c:v>
                </c:pt>
                <c:pt idx="136">
                  <c:v>52601</c:v>
                </c:pt>
                <c:pt idx="137">
                  <c:v>44751</c:v>
                </c:pt>
                <c:pt idx="138">
                  <c:v>35052</c:v>
                </c:pt>
                <c:pt idx="139">
                  <c:v>35768</c:v>
                </c:pt>
                <c:pt idx="140">
                  <c:v>49168</c:v>
                </c:pt>
                <c:pt idx="141">
                  <c:v>42000</c:v>
                </c:pt>
                <c:pt idx="142">
                  <c:v>38994</c:v>
                </c:pt>
                <c:pt idx="143">
                  <c:v>38370</c:v>
                </c:pt>
                <c:pt idx="144">
                  <c:v>40289</c:v>
                </c:pt>
                <c:pt idx="145">
                  <c:v>35283</c:v>
                </c:pt>
                <c:pt idx="146">
                  <c:v>38300</c:v>
                </c:pt>
                <c:pt idx="147">
                  <c:v>33560</c:v>
                </c:pt>
                <c:pt idx="148">
                  <c:v>33445</c:v>
                </c:pt>
                <c:pt idx="149">
                  <c:v>36289</c:v>
                </c:pt>
                <c:pt idx="150">
                  <c:v>28427</c:v>
                </c:pt>
                <c:pt idx="151">
                  <c:v>24647</c:v>
                </c:pt>
                <c:pt idx="152">
                  <c:v>32104</c:v>
                </c:pt>
                <c:pt idx="153">
                  <c:v>38266</c:v>
                </c:pt>
                <c:pt idx="154">
                  <c:v>25895</c:v>
                </c:pt>
                <c:pt idx="155">
                  <c:v>25872</c:v>
                </c:pt>
                <c:pt idx="156">
                  <c:v>29849</c:v>
                </c:pt>
                <c:pt idx="157">
                  <c:v>26300</c:v>
                </c:pt>
                <c:pt idx="158">
                  <c:v>30485</c:v>
                </c:pt>
                <c:pt idx="159">
                  <c:v>29953</c:v>
                </c:pt>
                <c:pt idx="160">
                  <c:v>32057</c:v>
                </c:pt>
                <c:pt idx="161">
                  <c:v>25005</c:v>
                </c:pt>
                <c:pt idx="162">
                  <c:v>23653</c:v>
                </c:pt>
                <c:pt idx="163">
                  <c:v>23907</c:v>
                </c:pt>
                <c:pt idx="164">
                  <c:v>33849</c:v>
                </c:pt>
                <c:pt idx="165">
                  <c:v>36092</c:v>
                </c:pt>
                <c:pt idx="166">
                  <c:v>33965</c:v>
                </c:pt>
                <c:pt idx="167">
                  <c:v>34323</c:v>
                </c:pt>
                <c:pt idx="168">
                  <c:v>30161</c:v>
                </c:pt>
                <c:pt idx="169">
                  <c:v>38300</c:v>
                </c:pt>
                <c:pt idx="170">
                  <c:v>23895</c:v>
                </c:pt>
                <c:pt idx="171">
                  <c:v>41017</c:v>
                </c:pt>
                <c:pt idx="172">
                  <c:v>38300</c:v>
                </c:pt>
                <c:pt idx="173">
                  <c:v>42219</c:v>
                </c:pt>
                <c:pt idx="174">
                  <c:v>39711</c:v>
                </c:pt>
                <c:pt idx="175">
                  <c:v>48382</c:v>
                </c:pt>
                <c:pt idx="176">
                  <c:v>46485</c:v>
                </c:pt>
                <c:pt idx="177">
                  <c:v>48913</c:v>
                </c:pt>
                <c:pt idx="178">
                  <c:v>64521</c:v>
                </c:pt>
                <c:pt idx="179">
                  <c:v>51526</c:v>
                </c:pt>
                <c:pt idx="180">
                  <c:v>44936</c:v>
                </c:pt>
                <c:pt idx="181">
                  <c:v>50439</c:v>
                </c:pt>
                <c:pt idx="182">
                  <c:v>50000</c:v>
                </c:pt>
                <c:pt idx="183">
                  <c:v>49931</c:v>
                </c:pt>
                <c:pt idx="184">
                  <c:v>51214</c:v>
                </c:pt>
                <c:pt idx="185">
                  <c:v>51700</c:v>
                </c:pt>
                <c:pt idx="186">
                  <c:v>46589</c:v>
                </c:pt>
                <c:pt idx="187">
                  <c:v>53619</c:v>
                </c:pt>
                <c:pt idx="188">
                  <c:v>44208</c:v>
                </c:pt>
                <c:pt idx="189">
                  <c:v>46115</c:v>
                </c:pt>
                <c:pt idx="190">
                  <c:v>55099</c:v>
                </c:pt>
                <c:pt idx="191">
                  <c:v>49295</c:v>
                </c:pt>
                <c:pt idx="192">
                  <c:v>43745</c:v>
                </c:pt>
                <c:pt idx="193">
                  <c:v>46693</c:v>
                </c:pt>
                <c:pt idx="194">
                  <c:v>40497</c:v>
                </c:pt>
                <c:pt idx="195">
                  <c:v>72071</c:v>
                </c:pt>
                <c:pt idx="196">
                  <c:v>39387</c:v>
                </c:pt>
                <c:pt idx="197">
                  <c:v>41294</c:v>
                </c:pt>
                <c:pt idx="198">
                  <c:v>48023</c:v>
                </c:pt>
                <c:pt idx="199">
                  <c:v>37190</c:v>
                </c:pt>
                <c:pt idx="200">
                  <c:v>39352</c:v>
                </c:pt>
                <c:pt idx="201">
                  <c:v>45491</c:v>
                </c:pt>
                <c:pt idx="202">
                  <c:v>41329</c:v>
                </c:pt>
                <c:pt idx="203">
                  <c:v>35283</c:v>
                </c:pt>
                <c:pt idx="204">
                  <c:v>68267</c:v>
                </c:pt>
                <c:pt idx="205">
                  <c:v>38555</c:v>
                </c:pt>
                <c:pt idx="206">
                  <c:v>34566</c:v>
                </c:pt>
                <c:pt idx="207">
                  <c:v>23919</c:v>
                </c:pt>
                <c:pt idx="208">
                  <c:v>35815</c:v>
                </c:pt>
                <c:pt idx="209">
                  <c:v>53746</c:v>
                </c:pt>
                <c:pt idx="210">
                  <c:v>35098</c:v>
                </c:pt>
                <c:pt idx="211">
                  <c:v>41491</c:v>
                </c:pt>
                <c:pt idx="212">
                  <c:v>48786</c:v>
                </c:pt>
                <c:pt idx="213">
                  <c:v>47457</c:v>
                </c:pt>
                <c:pt idx="214">
                  <c:v>53700</c:v>
                </c:pt>
                <c:pt idx="215">
                  <c:v>46220</c:v>
                </c:pt>
                <c:pt idx="216">
                  <c:v>41271</c:v>
                </c:pt>
                <c:pt idx="217">
                  <c:v>31052</c:v>
                </c:pt>
                <c:pt idx="218">
                  <c:v>24716</c:v>
                </c:pt>
                <c:pt idx="219">
                  <c:v>40381</c:v>
                </c:pt>
                <c:pt idx="220">
                  <c:v>33606</c:v>
                </c:pt>
                <c:pt idx="221">
                  <c:v>21872</c:v>
                </c:pt>
                <c:pt idx="222">
                  <c:v>23745</c:v>
                </c:pt>
                <c:pt idx="223">
                  <c:v>26959</c:v>
                </c:pt>
                <c:pt idx="224">
                  <c:v>33687</c:v>
                </c:pt>
                <c:pt idx="225">
                  <c:v>38462</c:v>
                </c:pt>
                <c:pt idx="226">
                  <c:v>43341</c:v>
                </c:pt>
                <c:pt idx="227">
                  <c:v>60428</c:v>
                </c:pt>
                <c:pt idx="228">
                  <c:v>36127</c:v>
                </c:pt>
                <c:pt idx="229">
                  <c:v>36924</c:v>
                </c:pt>
                <c:pt idx="230">
                  <c:v>51006</c:v>
                </c:pt>
                <c:pt idx="231">
                  <c:v>39491</c:v>
                </c:pt>
                <c:pt idx="232">
                  <c:v>36127</c:v>
                </c:pt>
                <c:pt idx="233">
                  <c:v>36474</c:v>
                </c:pt>
                <c:pt idx="234">
                  <c:v>44127</c:v>
                </c:pt>
                <c:pt idx="235">
                  <c:v>43375</c:v>
                </c:pt>
                <c:pt idx="236">
                  <c:v>32589</c:v>
                </c:pt>
                <c:pt idx="237">
                  <c:v>40185</c:v>
                </c:pt>
                <c:pt idx="238">
                  <c:v>35734</c:v>
                </c:pt>
                <c:pt idx="239">
                  <c:v>49630</c:v>
                </c:pt>
                <c:pt idx="240">
                  <c:v>56659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FEF-D244-B4B3-CAD5F14FF0BB}"/>
            </c:ext>
          </c:extLst>
        </c:ser>
        <c:ser>
          <c:idx val="6"/>
          <c:order val="6"/>
          <c:tx>
            <c:strRef>
              <c:f>'Wells 4'!$I$2</c:f>
              <c:strCache>
                <c:ptCount val="1"/>
                <c:pt idx="0">
                  <c:v>A07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4'!$I$3:$I$243</c:f>
              <c:numCache>
                <c:formatCode>General</c:formatCode>
                <c:ptCount val="241"/>
                <c:pt idx="0">
                  <c:v>431640</c:v>
                </c:pt>
                <c:pt idx="1">
                  <c:v>315277</c:v>
                </c:pt>
                <c:pt idx="2">
                  <c:v>269332</c:v>
                </c:pt>
                <c:pt idx="3">
                  <c:v>233999</c:v>
                </c:pt>
                <c:pt idx="4">
                  <c:v>191705</c:v>
                </c:pt>
                <c:pt idx="5">
                  <c:v>239560</c:v>
                </c:pt>
                <c:pt idx="6">
                  <c:v>182465</c:v>
                </c:pt>
                <c:pt idx="7">
                  <c:v>145055</c:v>
                </c:pt>
                <c:pt idx="8">
                  <c:v>160654</c:v>
                </c:pt>
                <c:pt idx="9">
                  <c:v>168056</c:v>
                </c:pt>
                <c:pt idx="10">
                  <c:v>146928</c:v>
                </c:pt>
                <c:pt idx="11">
                  <c:v>134636</c:v>
                </c:pt>
                <c:pt idx="12">
                  <c:v>135642</c:v>
                </c:pt>
                <c:pt idx="13">
                  <c:v>158689</c:v>
                </c:pt>
                <c:pt idx="14">
                  <c:v>95866</c:v>
                </c:pt>
                <c:pt idx="15">
                  <c:v>91206</c:v>
                </c:pt>
                <c:pt idx="16">
                  <c:v>117395</c:v>
                </c:pt>
                <c:pt idx="17">
                  <c:v>121558</c:v>
                </c:pt>
                <c:pt idx="18">
                  <c:v>107798</c:v>
                </c:pt>
                <c:pt idx="19">
                  <c:v>96987</c:v>
                </c:pt>
                <c:pt idx="20">
                  <c:v>112458</c:v>
                </c:pt>
                <c:pt idx="21">
                  <c:v>102769</c:v>
                </c:pt>
                <c:pt idx="22">
                  <c:v>96745</c:v>
                </c:pt>
                <c:pt idx="23">
                  <c:v>102537</c:v>
                </c:pt>
                <c:pt idx="24">
                  <c:v>110365</c:v>
                </c:pt>
                <c:pt idx="25">
                  <c:v>150398</c:v>
                </c:pt>
                <c:pt idx="26">
                  <c:v>122599</c:v>
                </c:pt>
                <c:pt idx="27">
                  <c:v>112504</c:v>
                </c:pt>
                <c:pt idx="28">
                  <c:v>116921</c:v>
                </c:pt>
                <c:pt idx="29">
                  <c:v>127629</c:v>
                </c:pt>
                <c:pt idx="30">
                  <c:v>124784</c:v>
                </c:pt>
                <c:pt idx="31">
                  <c:v>102711</c:v>
                </c:pt>
                <c:pt idx="32">
                  <c:v>87726</c:v>
                </c:pt>
                <c:pt idx="33">
                  <c:v>104596</c:v>
                </c:pt>
                <c:pt idx="34">
                  <c:v>110296</c:v>
                </c:pt>
                <c:pt idx="35">
                  <c:v>88165</c:v>
                </c:pt>
                <c:pt idx="36">
                  <c:v>117788</c:v>
                </c:pt>
                <c:pt idx="37">
                  <c:v>97172</c:v>
                </c:pt>
                <c:pt idx="38">
                  <c:v>82465</c:v>
                </c:pt>
                <c:pt idx="39">
                  <c:v>111383</c:v>
                </c:pt>
                <c:pt idx="40">
                  <c:v>127213</c:v>
                </c:pt>
                <c:pt idx="41">
                  <c:v>89819</c:v>
                </c:pt>
                <c:pt idx="42">
                  <c:v>110412</c:v>
                </c:pt>
                <c:pt idx="43">
                  <c:v>87529</c:v>
                </c:pt>
                <c:pt idx="44">
                  <c:v>94166</c:v>
                </c:pt>
                <c:pt idx="45">
                  <c:v>83910</c:v>
                </c:pt>
                <c:pt idx="46">
                  <c:v>98606</c:v>
                </c:pt>
                <c:pt idx="47">
                  <c:v>89796</c:v>
                </c:pt>
                <c:pt idx="48">
                  <c:v>80361</c:v>
                </c:pt>
                <c:pt idx="49">
                  <c:v>90316</c:v>
                </c:pt>
                <c:pt idx="50">
                  <c:v>65897</c:v>
                </c:pt>
                <c:pt idx="51">
                  <c:v>91785</c:v>
                </c:pt>
                <c:pt idx="52">
                  <c:v>86489</c:v>
                </c:pt>
                <c:pt idx="53">
                  <c:v>73620</c:v>
                </c:pt>
                <c:pt idx="54">
                  <c:v>76361</c:v>
                </c:pt>
                <c:pt idx="55">
                  <c:v>70395</c:v>
                </c:pt>
                <c:pt idx="56">
                  <c:v>84604</c:v>
                </c:pt>
                <c:pt idx="57">
                  <c:v>76858</c:v>
                </c:pt>
                <c:pt idx="58">
                  <c:v>63943</c:v>
                </c:pt>
                <c:pt idx="59">
                  <c:v>49642</c:v>
                </c:pt>
                <c:pt idx="60">
                  <c:v>55943</c:v>
                </c:pt>
                <c:pt idx="61">
                  <c:v>66232</c:v>
                </c:pt>
                <c:pt idx="62">
                  <c:v>68094</c:v>
                </c:pt>
                <c:pt idx="63">
                  <c:v>50567</c:v>
                </c:pt>
                <c:pt idx="64">
                  <c:v>59538</c:v>
                </c:pt>
                <c:pt idx="65">
                  <c:v>48890</c:v>
                </c:pt>
                <c:pt idx="66">
                  <c:v>72071</c:v>
                </c:pt>
                <c:pt idx="67">
                  <c:v>65365</c:v>
                </c:pt>
                <c:pt idx="68">
                  <c:v>55341</c:v>
                </c:pt>
                <c:pt idx="69">
                  <c:v>62325</c:v>
                </c:pt>
                <c:pt idx="70">
                  <c:v>63030</c:v>
                </c:pt>
                <c:pt idx="71">
                  <c:v>74245</c:v>
                </c:pt>
                <c:pt idx="72">
                  <c:v>71424</c:v>
                </c:pt>
                <c:pt idx="73">
                  <c:v>80685</c:v>
                </c:pt>
                <c:pt idx="74">
                  <c:v>80396</c:v>
                </c:pt>
                <c:pt idx="75">
                  <c:v>67296</c:v>
                </c:pt>
                <c:pt idx="76">
                  <c:v>97693</c:v>
                </c:pt>
                <c:pt idx="77">
                  <c:v>79413</c:v>
                </c:pt>
                <c:pt idx="78">
                  <c:v>87472</c:v>
                </c:pt>
                <c:pt idx="79">
                  <c:v>91969</c:v>
                </c:pt>
                <c:pt idx="80">
                  <c:v>92732</c:v>
                </c:pt>
                <c:pt idx="81">
                  <c:v>126415</c:v>
                </c:pt>
                <c:pt idx="82">
                  <c:v>93126</c:v>
                </c:pt>
                <c:pt idx="83">
                  <c:v>109232</c:v>
                </c:pt>
                <c:pt idx="84">
                  <c:v>110886</c:v>
                </c:pt>
                <c:pt idx="85">
                  <c:v>93102</c:v>
                </c:pt>
                <c:pt idx="86">
                  <c:v>110793</c:v>
                </c:pt>
                <c:pt idx="87">
                  <c:v>100271</c:v>
                </c:pt>
                <c:pt idx="88">
                  <c:v>124807</c:v>
                </c:pt>
                <c:pt idx="89">
                  <c:v>128878</c:v>
                </c:pt>
                <c:pt idx="90">
                  <c:v>111880</c:v>
                </c:pt>
                <c:pt idx="91">
                  <c:v>111938</c:v>
                </c:pt>
                <c:pt idx="92">
                  <c:v>115892</c:v>
                </c:pt>
                <c:pt idx="93">
                  <c:v>102017</c:v>
                </c:pt>
                <c:pt idx="94">
                  <c:v>80107</c:v>
                </c:pt>
                <c:pt idx="95">
                  <c:v>84257</c:v>
                </c:pt>
                <c:pt idx="96">
                  <c:v>74360</c:v>
                </c:pt>
                <c:pt idx="97">
                  <c:v>74406</c:v>
                </c:pt>
                <c:pt idx="98">
                  <c:v>62510</c:v>
                </c:pt>
                <c:pt idx="99">
                  <c:v>72349</c:v>
                </c:pt>
                <c:pt idx="100">
                  <c:v>75632</c:v>
                </c:pt>
                <c:pt idx="101">
                  <c:v>67874</c:v>
                </c:pt>
                <c:pt idx="102">
                  <c:v>68580</c:v>
                </c:pt>
                <c:pt idx="103">
                  <c:v>42982</c:v>
                </c:pt>
                <c:pt idx="104">
                  <c:v>68325</c:v>
                </c:pt>
                <c:pt idx="105">
                  <c:v>46196</c:v>
                </c:pt>
                <c:pt idx="106">
                  <c:v>49838</c:v>
                </c:pt>
                <c:pt idx="107">
                  <c:v>45179</c:v>
                </c:pt>
                <c:pt idx="108">
                  <c:v>39248</c:v>
                </c:pt>
                <c:pt idx="109">
                  <c:v>46254</c:v>
                </c:pt>
                <c:pt idx="110">
                  <c:v>48196</c:v>
                </c:pt>
                <c:pt idx="111">
                  <c:v>54289</c:v>
                </c:pt>
                <c:pt idx="112">
                  <c:v>39075</c:v>
                </c:pt>
                <c:pt idx="113">
                  <c:v>37711</c:v>
                </c:pt>
                <c:pt idx="114">
                  <c:v>40300</c:v>
                </c:pt>
                <c:pt idx="115">
                  <c:v>47954</c:v>
                </c:pt>
                <c:pt idx="116">
                  <c:v>55896</c:v>
                </c:pt>
                <c:pt idx="117">
                  <c:v>44971</c:v>
                </c:pt>
                <c:pt idx="118">
                  <c:v>50486</c:v>
                </c:pt>
                <c:pt idx="119">
                  <c:v>55515</c:v>
                </c:pt>
                <c:pt idx="120">
                  <c:v>45584</c:v>
                </c:pt>
                <c:pt idx="121">
                  <c:v>57735</c:v>
                </c:pt>
                <c:pt idx="122">
                  <c:v>52416</c:v>
                </c:pt>
                <c:pt idx="123">
                  <c:v>64845</c:v>
                </c:pt>
                <c:pt idx="124">
                  <c:v>51306</c:v>
                </c:pt>
                <c:pt idx="125">
                  <c:v>60544</c:v>
                </c:pt>
                <c:pt idx="126">
                  <c:v>56128</c:v>
                </c:pt>
                <c:pt idx="127">
                  <c:v>68210</c:v>
                </c:pt>
                <c:pt idx="128">
                  <c:v>73794</c:v>
                </c:pt>
                <c:pt idx="129">
                  <c:v>88894</c:v>
                </c:pt>
                <c:pt idx="130">
                  <c:v>99624</c:v>
                </c:pt>
                <c:pt idx="131">
                  <c:v>90223</c:v>
                </c:pt>
                <c:pt idx="132">
                  <c:v>78361</c:v>
                </c:pt>
                <c:pt idx="133">
                  <c:v>91958</c:v>
                </c:pt>
                <c:pt idx="134">
                  <c:v>93865</c:v>
                </c:pt>
                <c:pt idx="135">
                  <c:v>100433</c:v>
                </c:pt>
                <c:pt idx="136">
                  <c:v>84419</c:v>
                </c:pt>
                <c:pt idx="137">
                  <c:v>84303</c:v>
                </c:pt>
                <c:pt idx="138">
                  <c:v>121455</c:v>
                </c:pt>
                <c:pt idx="139">
                  <c:v>128738</c:v>
                </c:pt>
                <c:pt idx="140">
                  <c:v>126195</c:v>
                </c:pt>
                <c:pt idx="141">
                  <c:v>95427</c:v>
                </c:pt>
                <c:pt idx="142">
                  <c:v>70880</c:v>
                </c:pt>
                <c:pt idx="143">
                  <c:v>72233</c:v>
                </c:pt>
                <c:pt idx="144">
                  <c:v>72036</c:v>
                </c:pt>
                <c:pt idx="145">
                  <c:v>70949</c:v>
                </c:pt>
                <c:pt idx="146">
                  <c:v>88119</c:v>
                </c:pt>
                <c:pt idx="147">
                  <c:v>57746</c:v>
                </c:pt>
                <c:pt idx="148">
                  <c:v>66105</c:v>
                </c:pt>
                <c:pt idx="149">
                  <c:v>60313</c:v>
                </c:pt>
                <c:pt idx="150">
                  <c:v>64822</c:v>
                </c:pt>
                <c:pt idx="151">
                  <c:v>55896</c:v>
                </c:pt>
                <c:pt idx="152">
                  <c:v>61851</c:v>
                </c:pt>
                <c:pt idx="153">
                  <c:v>49595</c:v>
                </c:pt>
                <c:pt idx="154">
                  <c:v>49850</c:v>
                </c:pt>
                <c:pt idx="155">
                  <c:v>35676</c:v>
                </c:pt>
                <c:pt idx="156">
                  <c:v>34150</c:v>
                </c:pt>
                <c:pt idx="157">
                  <c:v>20404</c:v>
                </c:pt>
                <c:pt idx="158">
                  <c:v>45040</c:v>
                </c:pt>
                <c:pt idx="159">
                  <c:v>36612</c:v>
                </c:pt>
                <c:pt idx="160">
                  <c:v>40994</c:v>
                </c:pt>
                <c:pt idx="161">
                  <c:v>42832</c:v>
                </c:pt>
                <c:pt idx="162">
                  <c:v>43387</c:v>
                </c:pt>
                <c:pt idx="163">
                  <c:v>46104</c:v>
                </c:pt>
                <c:pt idx="164">
                  <c:v>36404</c:v>
                </c:pt>
                <c:pt idx="165">
                  <c:v>27722</c:v>
                </c:pt>
                <c:pt idx="166">
                  <c:v>45988</c:v>
                </c:pt>
                <c:pt idx="167">
                  <c:v>33919</c:v>
                </c:pt>
                <c:pt idx="168">
                  <c:v>35075</c:v>
                </c:pt>
                <c:pt idx="169">
                  <c:v>34404</c:v>
                </c:pt>
                <c:pt idx="170">
                  <c:v>49538</c:v>
                </c:pt>
                <c:pt idx="171">
                  <c:v>34635</c:v>
                </c:pt>
                <c:pt idx="172">
                  <c:v>46821</c:v>
                </c:pt>
                <c:pt idx="173">
                  <c:v>51515</c:v>
                </c:pt>
                <c:pt idx="174">
                  <c:v>31710</c:v>
                </c:pt>
                <c:pt idx="175">
                  <c:v>56856</c:v>
                </c:pt>
                <c:pt idx="176">
                  <c:v>32635</c:v>
                </c:pt>
                <c:pt idx="177">
                  <c:v>39965</c:v>
                </c:pt>
                <c:pt idx="178">
                  <c:v>50254</c:v>
                </c:pt>
                <c:pt idx="179">
                  <c:v>50740</c:v>
                </c:pt>
                <c:pt idx="180">
                  <c:v>47907</c:v>
                </c:pt>
                <c:pt idx="181">
                  <c:v>66221</c:v>
                </c:pt>
                <c:pt idx="182">
                  <c:v>58995</c:v>
                </c:pt>
                <c:pt idx="183">
                  <c:v>78962</c:v>
                </c:pt>
                <c:pt idx="184">
                  <c:v>76916</c:v>
                </c:pt>
                <c:pt idx="185">
                  <c:v>65007</c:v>
                </c:pt>
                <c:pt idx="186">
                  <c:v>68984</c:v>
                </c:pt>
                <c:pt idx="187">
                  <c:v>52717</c:v>
                </c:pt>
                <c:pt idx="188">
                  <c:v>74349</c:v>
                </c:pt>
                <c:pt idx="189">
                  <c:v>57630</c:v>
                </c:pt>
                <c:pt idx="190">
                  <c:v>70210</c:v>
                </c:pt>
                <c:pt idx="191">
                  <c:v>59573</c:v>
                </c:pt>
                <c:pt idx="192">
                  <c:v>62995</c:v>
                </c:pt>
                <c:pt idx="193">
                  <c:v>59261</c:v>
                </c:pt>
                <c:pt idx="194">
                  <c:v>61608</c:v>
                </c:pt>
                <c:pt idx="195">
                  <c:v>58417</c:v>
                </c:pt>
                <c:pt idx="196">
                  <c:v>57700</c:v>
                </c:pt>
                <c:pt idx="197">
                  <c:v>68522</c:v>
                </c:pt>
                <c:pt idx="198">
                  <c:v>48000</c:v>
                </c:pt>
                <c:pt idx="199">
                  <c:v>51052</c:v>
                </c:pt>
                <c:pt idx="200">
                  <c:v>58209</c:v>
                </c:pt>
                <c:pt idx="201">
                  <c:v>58035</c:v>
                </c:pt>
                <c:pt idx="202">
                  <c:v>41734</c:v>
                </c:pt>
                <c:pt idx="203">
                  <c:v>44173</c:v>
                </c:pt>
                <c:pt idx="204">
                  <c:v>46139</c:v>
                </c:pt>
                <c:pt idx="205">
                  <c:v>36774</c:v>
                </c:pt>
                <c:pt idx="206">
                  <c:v>41329</c:v>
                </c:pt>
                <c:pt idx="207">
                  <c:v>44821</c:v>
                </c:pt>
                <c:pt idx="208">
                  <c:v>35017</c:v>
                </c:pt>
                <c:pt idx="209">
                  <c:v>38982</c:v>
                </c:pt>
                <c:pt idx="210">
                  <c:v>52624</c:v>
                </c:pt>
                <c:pt idx="211">
                  <c:v>41884</c:v>
                </c:pt>
                <c:pt idx="212">
                  <c:v>62359</c:v>
                </c:pt>
                <c:pt idx="213">
                  <c:v>52625</c:v>
                </c:pt>
                <c:pt idx="214">
                  <c:v>41907</c:v>
                </c:pt>
                <c:pt idx="215">
                  <c:v>45179</c:v>
                </c:pt>
                <c:pt idx="216">
                  <c:v>35872</c:v>
                </c:pt>
                <c:pt idx="217">
                  <c:v>49387</c:v>
                </c:pt>
                <c:pt idx="218">
                  <c:v>30393</c:v>
                </c:pt>
                <c:pt idx="219">
                  <c:v>43826</c:v>
                </c:pt>
                <c:pt idx="220">
                  <c:v>40219</c:v>
                </c:pt>
                <c:pt idx="221">
                  <c:v>41560</c:v>
                </c:pt>
                <c:pt idx="222">
                  <c:v>50694</c:v>
                </c:pt>
                <c:pt idx="223">
                  <c:v>55018</c:v>
                </c:pt>
                <c:pt idx="224">
                  <c:v>34647</c:v>
                </c:pt>
                <c:pt idx="225">
                  <c:v>41364</c:v>
                </c:pt>
                <c:pt idx="226">
                  <c:v>43942</c:v>
                </c:pt>
                <c:pt idx="227">
                  <c:v>40948</c:v>
                </c:pt>
                <c:pt idx="228">
                  <c:v>47884</c:v>
                </c:pt>
                <c:pt idx="229">
                  <c:v>46717</c:v>
                </c:pt>
                <c:pt idx="230">
                  <c:v>42300</c:v>
                </c:pt>
                <c:pt idx="231">
                  <c:v>55954</c:v>
                </c:pt>
                <c:pt idx="232">
                  <c:v>47665</c:v>
                </c:pt>
                <c:pt idx="233">
                  <c:v>50358</c:v>
                </c:pt>
                <c:pt idx="234">
                  <c:v>61458</c:v>
                </c:pt>
                <c:pt idx="235">
                  <c:v>45156</c:v>
                </c:pt>
                <c:pt idx="236">
                  <c:v>50543</c:v>
                </c:pt>
                <c:pt idx="237">
                  <c:v>46277</c:v>
                </c:pt>
                <c:pt idx="238">
                  <c:v>44936</c:v>
                </c:pt>
                <c:pt idx="239">
                  <c:v>47988</c:v>
                </c:pt>
                <c:pt idx="240">
                  <c:v>49433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0FEF-D244-B4B3-CAD5F14FF0BB}"/>
            </c:ext>
          </c:extLst>
        </c:ser>
        <c:ser>
          <c:idx val="7"/>
          <c:order val="7"/>
          <c:tx>
            <c:strRef>
              <c:f>'Wells 4'!$J$2</c:f>
              <c:strCache>
                <c:ptCount val="1"/>
                <c:pt idx="0">
                  <c:v>A08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4'!$J$3:$J$243</c:f>
              <c:numCache>
                <c:formatCode>General</c:formatCode>
                <c:ptCount val="241"/>
                <c:pt idx="0">
                  <c:v>560650</c:v>
                </c:pt>
                <c:pt idx="1">
                  <c:v>446507</c:v>
                </c:pt>
                <c:pt idx="2">
                  <c:v>424651</c:v>
                </c:pt>
                <c:pt idx="3">
                  <c:v>374645</c:v>
                </c:pt>
                <c:pt idx="4">
                  <c:v>412868</c:v>
                </c:pt>
                <c:pt idx="5">
                  <c:v>370987</c:v>
                </c:pt>
                <c:pt idx="6">
                  <c:v>369950</c:v>
                </c:pt>
                <c:pt idx="7">
                  <c:v>332189</c:v>
                </c:pt>
                <c:pt idx="8">
                  <c:v>218295</c:v>
                </c:pt>
                <c:pt idx="9">
                  <c:v>254506</c:v>
                </c:pt>
                <c:pt idx="10">
                  <c:v>247449</c:v>
                </c:pt>
                <c:pt idx="11">
                  <c:v>233143</c:v>
                </c:pt>
                <c:pt idx="12">
                  <c:v>200783</c:v>
                </c:pt>
                <c:pt idx="13">
                  <c:v>176381</c:v>
                </c:pt>
                <c:pt idx="14">
                  <c:v>178035</c:v>
                </c:pt>
                <c:pt idx="15">
                  <c:v>184662</c:v>
                </c:pt>
                <c:pt idx="16">
                  <c:v>141666</c:v>
                </c:pt>
                <c:pt idx="17">
                  <c:v>170819</c:v>
                </c:pt>
                <c:pt idx="18">
                  <c:v>161671</c:v>
                </c:pt>
                <c:pt idx="19">
                  <c:v>154340</c:v>
                </c:pt>
                <c:pt idx="20">
                  <c:v>153022</c:v>
                </c:pt>
                <c:pt idx="21">
                  <c:v>139122</c:v>
                </c:pt>
                <c:pt idx="22">
                  <c:v>164031</c:v>
                </c:pt>
                <c:pt idx="23">
                  <c:v>121096</c:v>
                </c:pt>
                <c:pt idx="24">
                  <c:v>156792</c:v>
                </c:pt>
                <c:pt idx="25">
                  <c:v>158145</c:v>
                </c:pt>
                <c:pt idx="26">
                  <c:v>166679</c:v>
                </c:pt>
                <c:pt idx="27">
                  <c:v>154028</c:v>
                </c:pt>
                <c:pt idx="28">
                  <c:v>145540</c:v>
                </c:pt>
                <c:pt idx="29">
                  <c:v>185841</c:v>
                </c:pt>
                <c:pt idx="30">
                  <c:v>168031</c:v>
                </c:pt>
                <c:pt idx="31">
                  <c:v>123963</c:v>
                </c:pt>
                <c:pt idx="32">
                  <c:v>186698</c:v>
                </c:pt>
                <c:pt idx="33">
                  <c:v>173397</c:v>
                </c:pt>
                <c:pt idx="34">
                  <c:v>129918</c:v>
                </c:pt>
                <c:pt idx="35">
                  <c:v>184487</c:v>
                </c:pt>
                <c:pt idx="36">
                  <c:v>157589</c:v>
                </c:pt>
                <c:pt idx="37">
                  <c:v>175918</c:v>
                </c:pt>
                <c:pt idx="38">
                  <c:v>167326</c:v>
                </c:pt>
                <c:pt idx="39">
                  <c:v>197452</c:v>
                </c:pt>
                <c:pt idx="40">
                  <c:v>148963</c:v>
                </c:pt>
                <c:pt idx="41">
                  <c:v>192745</c:v>
                </c:pt>
                <c:pt idx="42">
                  <c:v>201383</c:v>
                </c:pt>
                <c:pt idx="43">
                  <c:v>176635</c:v>
                </c:pt>
                <c:pt idx="44">
                  <c:v>166019</c:v>
                </c:pt>
                <c:pt idx="45">
                  <c:v>161545</c:v>
                </c:pt>
                <c:pt idx="46">
                  <c:v>145702</c:v>
                </c:pt>
                <c:pt idx="47">
                  <c:v>140036</c:v>
                </c:pt>
                <c:pt idx="48">
                  <c:v>152097</c:v>
                </c:pt>
                <c:pt idx="49">
                  <c:v>115094</c:v>
                </c:pt>
                <c:pt idx="50">
                  <c:v>92790</c:v>
                </c:pt>
                <c:pt idx="51">
                  <c:v>111348</c:v>
                </c:pt>
                <c:pt idx="52">
                  <c:v>105104</c:v>
                </c:pt>
                <c:pt idx="53">
                  <c:v>104121</c:v>
                </c:pt>
                <c:pt idx="54">
                  <c:v>85032</c:v>
                </c:pt>
                <c:pt idx="55">
                  <c:v>77170</c:v>
                </c:pt>
                <c:pt idx="56">
                  <c:v>74083</c:v>
                </c:pt>
                <c:pt idx="57">
                  <c:v>61423</c:v>
                </c:pt>
                <c:pt idx="58">
                  <c:v>78950</c:v>
                </c:pt>
                <c:pt idx="59">
                  <c:v>62694</c:v>
                </c:pt>
                <c:pt idx="60">
                  <c:v>74823</c:v>
                </c:pt>
                <c:pt idx="61">
                  <c:v>54775</c:v>
                </c:pt>
                <c:pt idx="62">
                  <c:v>49156</c:v>
                </c:pt>
                <c:pt idx="63">
                  <c:v>81829</c:v>
                </c:pt>
                <c:pt idx="64">
                  <c:v>82037</c:v>
                </c:pt>
                <c:pt idx="65">
                  <c:v>70545</c:v>
                </c:pt>
                <c:pt idx="66">
                  <c:v>102260</c:v>
                </c:pt>
                <c:pt idx="67">
                  <c:v>65619</c:v>
                </c:pt>
                <c:pt idx="68">
                  <c:v>56555</c:v>
                </c:pt>
                <c:pt idx="69">
                  <c:v>62290</c:v>
                </c:pt>
                <c:pt idx="70">
                  <c:v>95114</c:v>
                </c:pt>
                <c:pt idx="71">
                  <c:v>88165</c:v>
                </c:pt>
                <c:pt idx="72">
                  <c:v>86836</c:v>
                </c:pt>
                <c:pt idx="73">
                  <c:v>92200</c:v>
                </c:pt>
                <c:pt idx="74">
                  <c:v>83043</c:v>
                </c:pt>
                <c:pt idx="75">
                  <c:v>97577</c:v>
                </c:pt>
                <c:pt idx="76">
                  <c:v>102989</c:v>
                </c:pt>
                <c:pt idx="77">
                  <c:v>111417</c:v>
                </c:pt>
                <c:pt idx="78">
                  <c:v>140464</c:v>
                </c:pt>
                <c:pt idx="79">
                  <c:v>163359</c:v>
                </c:pt>
                <c:pt idx="80">
                  <c:v>159464</c:v>
                </c:pt>
                <c:pt idx="81">
                  <c:v>158376</c:v>
                </c:pt>
                <c:pt idx="82">
                  <c:v>147494</c:v>
                </c:pt>
                <c:pt idx="83">
                  <c:v>145910</c:v>
                </c:pt>
                <c:pt idx="84">
                  <c:v>151010</c:v>
                </c:pt>
                <c:pt idx="85">
                  <c:v>154120</c:v>
                </c:pt>
                <c:pt idx="86">
                  <c:v>163602</c:v>
                </c:pt>
                <c:pt idx="87">
                  <c:v>158989</c:v>
                </c:pt>
                <c:pt idx="88">
                  <c:v>164204</c:v>
                </c:pt>
                <c:pt idx="89">
                  <c:v>158318</c:v>
                </c:pt>
                <c:pt idx="90">
                  <c:v>140244</c:v>
                </c:pt>
                <c:pt idx="91">
                  <c:v>170529</c:v>
                </c:pt>
                <c:pt idx="92">
                  <c:v>149888</c:v>
                </c:pt>
                <c:pt idx="93">
                  <c:v>159428</c:v>
                </c:pt>
                <c:pt idx="94">
                  <c:v>135237</c:v>
                </c:pt>
                <c:pt idx="95">
                  <c:v>107359</c:v>
                </c:pt>
                <c:pt idx="96">
                  <c:v>134717</c:v>
                </c:pt>
                <c:pt idx="97">
                  <c:v>145599</c:v>
                </c:pt>
                <c:pt idx="98">
                  <c:v>110365</c:v>
                </c:pt>
                <c:pt idx="99">
                  <c:v>83887</c:v>
                </c:pt>
                <c:pt idx="100">
                  <c:v>86061</c:v>
                </c:pt>
                <c:pt idx="101">
                  <c:v>82338</c:v>
                </c:pt>
                <c:pt idx="102">
                  <c:v>64197</c:v>
                </c:pt>
                <c:pt idx="103">
                  <c:v>60267</c:v>
                </c:pt>
                <c:pt idx="104">
                  <c:v>59885</c:v>
                </c:pt>
                <c:pt idx="105">
                  <c:v>68256</c:v>
                </c:pt>
                <c:pt idx="106">
                  <c:v>56035</c:v>
                </c:pt>
                <c:pt idx="107">
                  <c:v>61376</c:v>
                </c:pt>
                <c:pt idx="108">
                  <c:v>57191</c:v>
                </c:pt>
                <c:pt idx="109">
                  <c:v>52335</c:v>
                </c:pt>
                <c:pt idx="110">
                  <c:v>32196</c:v>
                </c:pt>
                <c:pt idx="111">
                  <c:v>29260</c:v>
                </c:pt>
                <c:pt idx="112">
                  <c:v>25895</c:v>
                </c:pt>
                <c:pt idx="113">
                  <c:v>74904</c:v>
                </c:pt>
                <c:pt idx="114">
                  <c:v>58486</c:v>
                </c:pt>
                <c:pt idx="115">
                  <c:v>59758</c:v>
                </c:pt>
                <c:pt idx="116">
                  <c:v>74499</c:v>
                </c:pt>
                <c:pt idx="117">
                  <c:v>68325</c:v>
                </c:pt>
                <c:pt idx="118">
                  <c:v>75297</c:v>
                </c:pt>
                <c:pt idx="119">
                  <c:v>68209</c:v>
                </c:pt>
                <c:pt idx="120">
                  <c:v>101000</c:v>
                </c:pt>
                <c:pt idx="121">
                  <c:v>97912</c:v>
                </c:pt>
                <c:pt idx="122">
                  <c:v>120819</c:v>
                </c:pt>
                <c:pt idx="123">
                  <c:v>88489</c:v>
                </c:pt>
                <c:pt idx="124">
                  <c:v>101867</c:v>
                </c:pt>
                <c:pt idx="125">
                  <c:v>107266</c:v>
                </c:pt>
                <c:pt idx="126">
                  <c:v>119014</c:v>
                </c:pt>
                <c:pt idx="127">
                  <c:v>119893</c:v>
                </c:pt>
                <c:pt idx="128">
                  <c:v>150270</c:v>
                </c:pt>
                <c:pt idx="129">
                  <c:v>128080</c:v>
                </c:pt>
                <c:pt idx="130">
                  <c:v>138741</c:v>
                </c:pt>
                <c:pt idx="131">
                  <c:v>131375</c:v>
                </c:pt>
                <c:pt idx="132">
                  <c:v>92004</c:v>
                </c:pt>
                <c:pt idx="133">
                  <c:v>156607</c:v>
                </c:pt>
                <c:pt idx="134">
                  <c:v>135734</c:v>
                </c:pt>
                <c:pt idx="135">
                  <c:v>144420</c:v>
                </c:pt>
                <c:pt idx="136">
                  <c:v>119789</c:v>
                </c:pt>
                <c:pt idx="137">
                  <c:v>126380</c:v>
                </c:pt>
                <c:pt idx="138">
                  <c:v>130045</c:v>
                </c:pt>
                <c:pt idx="139">
                  <c:v>116459</c:v>
                </c:pt>
                <c:pt idx="140">
                  <c:v>137585</c:v>
                </c:pt>
                <c:pt idx="141">
                  <c:v>113892</c:v>
                </c:pt>
                <c:pt idx="142">
                  <c:v>127397</c:v>
                </c:pt>
                <c:pt idx="143">
                  <c:v>104919</c:v>
                </c:pt>
                <c:pt idx="144">
                  <c:v>94027</c:v>
                </c:pt>
                <c:pt idx="145">
                  <c:v>80523</c:v>
                </c:pt>
                <c:pt idx="146">
                  <c:v>70869</c:v>
                </c:pt>
                <c:pt idx="147">
                  <c:v>87298</c:v>
                </c:pt>
                <c:pt idx="148">
                  <c:v>94479</c:v>
                </c:pt>
                <c:pt idx="149">
                  <c:v>87518</c:v>
                </c:pt>
                <c:pt idx="150">
                  <c:v>65238</c:v>
                </c:pt>
                <c:pt idx="151">
                  <c:v>64614</c:v>
                </c:pt>
                <c:pt idx="152">
                  <c:v>57977</c:v>
                </c:pt>
                <c:pt idx="153">
                  <c:v>57180</c:v>
                </c:pt>
                <c:pt idx="154">
                  <c:v>59977</c:v>
                </c:pt>
                <c:pt idx="155">
                  <c:v>61978</c:v>
                </c:pt>
                <c:pt idx="156">
                  <c:v>42809</c:v>
                </c:pt>
                <c:pt idx="157">
                  <c:v>63908</c:v>
                </c:pt>
                <c:pt idx="158">
                  <c:v>52058</c:v>
                </c:pt>
                <c:pt idx="159">
                  <c:v>30150</c:v>
                </c:pt>
                <c:pt idx="160">
                  <c:v>32693</c:v>
                </c:pt>
                <c:pt idx="161">
                  <c:v>33341</c:v>
                </c:pt>
                <c:pt idx="162">
                  <c:v>32497</c:v>
                </c:pt>
                <c:pt idx="163">
                  <c:v>57099</c:v>
                </c:pt>
                <c:pt idx="164">
                  <c:v>46844</c:v>
                </c:pt>
                <c:pt idx="165">
                  <c:v>32624</c:v>
                </c:pt>
                <c:pt idx="166">
                  <c:v>49977</c:v>
                </c:pt>
                <c:pt idx="167">
                  <c:v>60290</c:v>
                </c:pt>
                <c:pt idx="168">
                  <c:v>50451</c:v>
                </c:pt>
                <c:pt idx="169">
                  <c:v>59087</c:v>
                </c:pt>
                <c:pt idx="170">
                  <c:v>55977</c:v>
                </c:pt>
                <c:pt idx="171">
                  <c:v>54706</c:v>
                </c:pt>
                <c:pt idx="172">
                  <c:v>56902</c:v>
                </c:pt>
                <c:pt idx="173">
                  <c:v>62729</c:v>
                </c:pt>
                <c:pt idx="174">
                  <c:v>72303</c:v>
                </c:pt>
                <c:pt idx="175">
                  <c:v>64128</c:v>
                </c:pt>
                <c:pt idx="176">
                  <c:v>61296</c:v>
                </c:pt>
                <c:pt idx="177">
                  <c:v>70094</c:v>
                </c:pt>
                <c:pt idx="178">
                  <c:v>86200</c:v>
                </c:pt>
                <c:pt idx="179">
                  <c:v>71805</c:v>
                </c:pt>
                <c:pt idx="180">
                  <c:v>76939</c:v>
                </c:pt>
                <c:pt idx="181">
                  <c:v>81690</c:v>
                </c:pt>
                <c:pt idx="182">
                  <c:v>94895</c:v>
                </c:pt>
                <c:pt idx="183">
                  <c:v>79991</c:v>
                </c:pt>
                <c:pt idx="184">
                  <c:v>91900</c:v>
                </c:pt>
                <c:pt idx="185">
                  <c:v>71678</c:v>
                </c:pt>
                <c:pt idx="186">
                  <c:v>109880</c:v>
                </c:pt>
                <c:pt idx="187">
                  <c:v>145495</c:v>
                </c:pt>
                <c:pt idx="188">
                  <c:v>103266</c:v>
                </c:pt>
                <c:pt idx="189">
                  <c:v>113269</c:v>
                </c:pt>
                <c:pt idx="190">
                  <c:v>86223</c:v>
                </c:pt>
                <c:pt idx="191">
                  <c:v>83575</c:v>
                </c:pt>
                <c:pt idx="192">
                  <c:v>88258</c:v>
                </c:pt>
                <c:pt idx="193">
                  <c:v>77436</c:v>
                </c:pt>
                <c:pt idx="194">
                  <c:v>70279</c:v>
                </c:pt>
                <c:pt idx="195">
                  <c:v>73747</c:v>
                </c:pt>
                <c:pt idx="196">
                  <c:v>64070</c:v>
                </c:pt>
                <c:pt idx="197">
                  <c:v>51145</c:v>
                </c:pt>
                <c:pt idx="198">
                  <c:v>51399</c:v>
                </c:pt>
                <c:pt idx="199">
                  <c:v>69100</c:v>
                </c:pt>
                <c:pt idx="200">
                  <c:v>56185</c:v>
                </c:pt>
                <c:pt idx="201">
                  <c:v>48983</c:v>
                </c:pt>
                <c:pt idx="202">
                  <c:v>43029</c:v>
                </c:pt>
                <c:pt idx="203">
                  <c:v>53145</c:v>
                </c:pt>
                <c:pt idx="204">
                  <c:v>48971</c:v>
                </c:pt>
                <c:pt idx="205">
                  <c:v>43665</c:v>
                </c:pt>
                <c:pt idx="206">
                  <c:v>42624</c:v>
                </c:pt>
                <c:pt idx="207">
                  <c:v>43815</c:v>
                </c:pt>
                <c:pt idx="208">
                  <c:v>39792</c:v>
                </c:pt>
                <c:pt idx="209">
                  <c:v>42890</c:v>
                </c:pt>
                <c:pt idx="210">
                  <c:v>44092</c:v>
                </c:pt>
                <c:pt idx="211">
                  <c:v>45711</c:v>
                </c:pt>
                <c:pt idx="212">
                  <c:v>54914</c:v>
                </c:pt>
                <c:pt idx="213">
                  <c:v>43676</c:v>
                </c:pt>
                <c:pt idx="214">
                  <c:v>49908</c:v>
                </c:pt>
                <c:pt idx="215">
                  <c:v>56521</c:v>
                </c:pt>
                <c:pt idx="216">
                  <c:v>50832</c:v>
                </c:pt>
                <c:pt idx="217">
                  <c:v>57330</c:v>
                </c:pt>
                <c:pt idx="218">
                  <c:v>50486</c:v>
                </c:pt>
                <c:pt idx="219">
                  <c:v>75956</c:v>
                </c:pt>
                <c:pt idx="220">
                  <c:v>58579</c:v>
                </c:pt>
                <c:pt idx="221">
                  <c:v>50705</c:v>
                </c:pt>
                <c:pt idx="222">
                  <c:v>53145</c:v>
                </c:pt>
                <c:pt idx="223">
                  <c:v>55631</c:v>
                </c:pt>
                <c:pt idx="224">
                  <c:v>48902</c:v>
                </c:pt>
                <c:pt idx="225">
                  <c:v>76812</c:v>
                </c:pt>
                <c:pt idx="226">
                  <c:v>56694</c:v>
                </c:pt>
                <c:pt idx="227">
                  <c:v>52879</c:v>
                </c:pt>
                <c:pt idx="228">
                  <c:v>68383</c:v>
                </c:pt>
                <c:pt idx="229">
                  <c:v>59527</c:v>
                </c:pt>
                <c:pt idx="230">
                  <c:v>72649</c:v>
                </c:pt>
                <c:pt idx="231">
                  <c:v>65897</c:v>
                </c:pt>
                <c:pt idx="232">
                  <c:v>63041</c:v>
                </c:pt>
                <c:pt idx="233">
                  <c:v>69470</c:v>
                </c:pt>
                <c:pt idx="234">
                  <c:v>64348</c:v>
                </c:pt>
                <c:pt idx="235">
                  <c:v>65747</c:v>
                </c:pt>
                <c:pt idx="236">
                  <c:v>58359</c:v>
                </c:pt>
                <c:pt idx="237">
                  <c:v>65400</c:v>
                </c:pt>
                <c:pt idx="238">
                  <c:v>64024</c:v>
                </c:pt>
                <c:pt idx="239">
                  <c:v>63723</c:v>
                </c:pt>
                <c:pt idx="240">
                  <c:v>66429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0FEF-D244-B4B3-CAD5F14FF0BB}"/>
            </c:ext>
          </c:extLst>
        </c:ser>
        <c:ser>
          <c:idx val="8"/>
          <c:order val="8"/>
          <c:tx>
            <c:strRef>
              <c:f>'Wells 4'!$K$2</c:f>
              <c:strCache>
                <c:ptCount val="1"/>
                <c:pt idx="0">
                  <c:v>A09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4'!$K$3:$K$243</c:f>
              <c:numCache>
                <c:formatCode>General</c:formatCode>
                <c:ptCount val="241"/>
                <c:pt idx="0">
                  <c:v>463066</c:v>
                </c:pt>
                <c:pt idx="1">
                  <c:v>388247</c:v>
                </c:pt>
                <c:pt idx="2">
                  <c:v>472531</c:v>
                </c:pt>
                <c:pt idx="3">
                  <c:v>309297</c:v>
                </c:pt>
                <c:pt idx="4">
                  <c:v>313893</c:v>
                </c:pt>
                <c:pt idx="5">
                  <c:v>278506</c:v>
                </c:pt>
                <c:pt idx="6">
                  <c:v>329772</c:v>
                </c:pt>
                <c:pt idx="7">
                  <c:v>207109</c:v>
                </c:pt>
                <c:pt idx="8">
                  <c:v>205328</c:v>
                </c:pt>
                <c:pt idx="9">
                  <c:v>182003</c:v>
                </c:pt>
                <c:pt idx="10">
                  <c:v>179978</c:v>
                </c:pt>
                <c:pt idx="11">
                  <c:v>141458</c:v>
                </c:pt>
                <c:pt idx="12">
                  <c:v>129051</c:v>
                </c:pt>
                <c:pt idx="13">
                  <c:v>144754</c:v>
                </c:pt>
                <c:pt idx="14">
                  <c:v>124414</c:v>
                </c:pt>
                <c:pt idx="15">
                  <c:v>155960</c:v>
                </c:pt>
                <c:pt idx="16">
                  <c:v>127224</c:v>
                </c:pt>
                <c:pt idx="17">
                  <c:v>140649</c:v>
                </c:pt>
                <c:pt idx="18">
                  <c:v>116054</c:v>
                </c:pt>
                <c:pt idx="19">
                  <c:v>97219</c:v>
                </c:pt>
                <c:pt idx="20">
                  <c:v>107174</c:v>
                </c:pt>
                <c:pt idx="21">
                  <c:v>77401</c:v>
                </c:pt>
                <c:pt idx="22">
                  <c:v>68313</c:v>
                </c:pt>
                <c:pt idx="23">
                  <c:v>77401</c:v>
                </c:pt>
                <c:pt idx="24">
                  <c:v>85379</c:v>
                </c:pt>
                <c:pt idx="25">
                  <c:v>95484</c:v>
                </c:pt>
                <c:pt idx="26">
                  <c:v>110608</c:v>
                </c:pt>
                <c:pt idx="27">
                  <c:v>98595</c:v>
                </c:pt>
                <c:pt idx="28">
                  <c:v>98167</c:v>
                </c:pt>
                <c:pt idx="29">
                  <c:v>92640</c:v>
                </c:pt>
                <c:pt idx="30">
                  <c:v>72811</c:v>
                </c:pt>
                <c:pt idx="31">
                  <c:v>72915</c:v>
                </c:pt>
                <c:pt idx="32">
                  <c:v>90686</c:v>
                </c:pt>
                <c:pt idx="33">
                  <c:v>85182</c:v>
                </c:pt>
                <c:pt idx="34">
                  <c:v>86338</c:v>
                </c:pt>
                <c:pt idx="35">
                  <c:v>81078</c:v>
                </c:pt>
                <c:pt idx="36">
                  <c:v>77794</c:v>
                </c:pt>
                <c:pt idx="37">
                  <c:v>74383</c:v>
                </c:pt>
                <c:pt idx="38">
                  <c:v>88894</c:v>
                </c:pt>
                <c:pt idx="39">
                  <c:v>81309</c:v>
                </c:pt>
                <c:pt idx="40">
                  <c:v>69539</c:v>
                </c:pt>
                <c:pt idx="41">
                  <c:v>67261</c:v>
                </c:pt>
                <c:pt idx="42">
                  <c:v>59966</c:v>
                </c:pt>
                <c:pt idx="43">
                  <c:v>55365</c:v>
                </c:pt>
                <c:pt idx="44">
                  <c:v>54312</c:v>
                </c:pt>
                <c:pt idx="45">
                  <c:v>59134</c:v>
                </c:pt>
                <c:pt idx="46">
                  <c:v>48636</c:v>
                </c:pt>
                <c:pt idx="47">
                  <c:v>56798</c:v>
                </c:pt>
                <c:pt idx="48">
                  <c:v>57815</c:v>
                </c:pt>
                <c:pt idx="49">
                  <c:v>48104</c:v>
                </c:pt>
                <c:pt idx="50">
                  <c:v>59527</c:v>
                </c:pt>
                <c:pt idx="51">
                  <c:v>43560</c:v>
                </c:pt>
                <c:pt idx="52">
                  <c:v>48497</c:v>
                </c:pt>
                <c:pt idx="53">
                  <c:v>50567</c:v>
                </c:pt>
                <c:pt idx="54">
                  <c:v>39953</c:v>
                </c:pt>
                <c:pt idx="55">
                  <c:v>64279</c:v>
                </c:pt>
                <c:pt idx="56">
                  <c:v>43607</c:v>
                </c:pt>
                <c:pt idx="57">
                  <c:v>51376</c:v>
                </c:pt>
                <c:pt idx="58">
                  <c:v>40982</c:v>
                </c:pt>
                <c:pt idx="59">
                  <c:v>49642</c:v>
                </c:pt>
                <c:pt idx="60">
                  <c:v>64406</c:v>
                </c:pt>
                <c:pt idx="61">
                  <c:v>52174</c:v>
                </c:pt>
                <c:pt idx="62">
                  <c:v>53688</c:v>
                </c:pt>
                <c:pt idx="63">
                  <c:v>47491</c:v>
                </c:pt>
                <c:pt idx="64">
                  <c:v>56139</c:v>
                </c:pt>
                <c:pt idx="65">
                  <c:v>107024</c:v>
                </c:pt>
                <c:pt idx="66">
                  <c:v>61966</c:v>
                </c:pt>
                <c:pt idx="67">
                  <c:v>65261</c:v>
                </c:pt>
                <c:pt idx="68">
                  <c:v>61689</c:v>
                </c:pt>
                <c:pt idx="69">
                  <c:v>43803</c:v>
                </c:pt>
                <c:pt idx="70">
                  <c:v>58370</c:v>
                </c:pt>
                <c:pt idx="71">
                  <c:v>69793</c:v>
                </c:pt>
                <c:pt idx="72">
                  <c:v>85252</c:v>
                </c:pt>
                <c:pt idx="73">
                  <c:v>95068</c:v>
                </c:pt>
                <c:pt idx="74">
                  <c:v>96213</c:v>
                </c:pt>
                <c:pt idx="75">
                  <c:v>94501</c:v>
                </c:pt>
                <c:pt idx="76">
                  <c:v>89287</c:v>
                </c:pt>
                <c:pt idx="77">
                  <c:v>87148</c:v>
                </c:pt>
                <c:pt idx="78">
                  <c:v>83656</c:v>
                </c:pt>
                <c:pt idx="79">
                  <c:v>110816</c:v>
                </c:pt>
                <c:pt idx="80">
                  <c:v>81459</c:v>
                </c:pt>
                <c:pt idx="81">
                  <c:v>94386</c:v>
                </c:pt>
                <c:pt idx="82">
                  <c:v>91946</c:v>
                </c:pt>
                <c:pt idx="83">
                  <c:v>88154</c:v>
                </c:pt>
                <c:pt idx="84">
                  <c:v>94143</c:v>
                </c:pt>
                <c:pt idx="85">
                  <c:v>63203</c:v>
                </c:pt>
                <c:pt idx="86">
                  <c:v>110885</c:v>
                </c:pt>
                <c:pt idx="87">
                  <c:v>107313</c:v>
                </c:pt>
                <c:pt idx="88">
                  <c:v>87321</c:v>
                </c:pt>
                <c:pt idx="89">
                  <c:v>83113</c:v>
                </c:pt>
                <c:pt idx="90">
                  <c:v>103509</c:v>
                </c:pt>
                <c:pt idx="91">
                  <c:v>84073</c:v>
                </c:pt>
                <c:pt idx="92">
                  <c:v>80419</c:v>
                </c:pt>
                <c:pt idx="93">
                  <c:v>54532</c:v>
                </c:pt>
                <c:pt idx="94">
                  <c:v>68047</c:v>
                </c:pt>
                <c:pt idx="95">
                  <c:v>72267</c:v>
                </c:pt>
                <c:pt idx="96">
                  <c:v>66834</c:v>
                </c:pt>
                <c:pt idx="97">
                  <c:v>63504</c:v>
                </c:pt>
                <c:pt idx="98">
                  <c:v>63180</c:v>
                </c:pt>
                <c:pt idx="99">
                  <c:v>51861</c:v>
                </c:pt>
                <c:pt idx="100">
                  <c:v>46335</c:v>
                </c:pt>
                <c:pt idx="101">
                  <c:v>48532</c:v>
                </c:pt>
                <c:pt idx="102">
                  <c:v>86003</c:v>
                </c:pt>
                <c:pt idx="103">
                  <c:v>64036</c:v>
                </c:pt>
                <c:pt idx="104">
                  <c:v>47191</c:v>
                </c:pt>
                <c:pt idx="105">
                  <c:v>48821</c:v>
                </c:pt>
                <c:pt idx="106">
                  <c:v>42867</c:v>
                </c:pt>
                <c:pt idx="107">
                  <c:v>36693</c:v>
                </c:pt>
                <c:pt idx="108">
                  <c:v>62012</c:v>
                </c:pt>
                <c:pt idx="109">
                  <c:v>78199</c:v>
                </c:pt>
                <c:pt idx="110">
                  <c:v>76696</c:v>
                </c:pt>
                <c:pt idx="111">
                  <c:v>42104</c:v>
                </c:pt>
                <c:pt idx="112">
                  <c:v>47977</c:v>
                </c:pt>
                <c:pt idx="113">
                  <c:v>48717</c:v>
                </c:pt>
                <c:pt idx="114">
                  <c:v>53746</c:v>
                </c:pt>
                <c:pt idx="115">
                  <c:v>45549</c:v>
                </c:pt>
                <c:pt idx="116">
                  <c:v>48809</c:v>
                </c:pt>
                <c:pt idx="117">
                  <c:v>96837</c:v>
                </c:pt>
                <c:pt idx="118">
                  <c:v>63677</c:v>
                </c:pt>
                <c:pt idx="119">
                  <c:v>102271</c:v>
                </c:pt>
                <c:pt idx="120">
                  <c:v>63585</c:v>
                </c:pt>
                <c:pt idx="121">
                  <c:v>79066</c:v>
                </c:pt>
                <c:pt idx="122">
                  <c:v>92351</c:v>
                </c:pt>
                <c:pt idx="123">
                  <c:v>75251</c:v>
                </c:pt>
                <c:pt idx="124">
                  <c:v>68337</c:v>
                </c:pt>
                <c:pt idx="125">
                  <c:v>102225</c:v>
                </c:pt>
                <c:pt idx="126">
                  <c:v>90270</c:v>
                </c:pt>
                <c:pt idx="127">
                  <c:v>151948</c:v>
                </c:pt>
                <c:pt idx="128">
                  <c:v>116979</c:v>
                </c:pt>
                <c:pt idx="129">
                  <c:v>111303</c:v>
                </c:pt>
                <c:pt idx="130">
                  <c:v>81159</c:v>
                </c:pt>
                <c:pt idx="131">
                  <c:v>89691</c:v>
                </c:pt>
                <c:pt idx="132">
                  <c:v>81297</c:v>
                </c:pt>
                <c:pt idx="133">
                  <c:v>95600</c:v>
                </c:pt>
                <c:pt idx="134">
                  <c:v>87067</c:v>
                </c:pt>
                <c:pt idx="135">
                  <c:v>76788</c:v>
                </c:pt>
                <c:pt idx="136">
                  <c:v>84176</c:v>
                </c:pt>
                <c:pt idx="137">
                  <c:v>79020</c:v>
                </c:pt>
                <c:pt idx="138">
                  <c:v>69435</c:v>
                </c:pt>
                <c:pt idx="139">
                  <c:v>73840</c:v>
                </c:pt>
                <c:pt idx="140">
                  <c:v>73019</c:v>
                </c:pt>
                <c:pt idx="141">
                  <c:v>57966</c:v>
                </c:pt>
                <c:pt idx="142">
                  <c:v>47468</c:v>
                </c:pt>
                <c:pt idx="143">
                  <c:v>56798</c:v>
                </c:pt>
                <c:pt idx="144">
                  <c:v>66648</c:v>
                </c:pt>
                <c:pt idx="145">
                  <c:v>73817</c:v>
                </c:pt>
                <c:pt idx="146">
                  <c:v>67250</c:v>
                </c:pt>
                <c:pt idx="147">
                  <c:v>44844</c:v>
                </c:pt>
                <c:pt idx="148">
                  <c:v>51757</c:v>
                </c:pt>
                <c:pt idx="149">
                  <c:v>45040</c:v>
                </c:pt>
                <c:pt idx="150">
                  <c:v>43121</c:v>
                </c:pt>
                <c:pt idx="151">
                  <c:v>63989</c:v>
                </c:pt>
                <c:pt idx="152">
                  <c:v>41907</c:v>
                </c:pt>
                <c:pt idx="153">
                  <c:v>50451</c:v>
                </c:pt>
                <c:pt idx="154">
                  <c:v>49249</c:v>
                </c:pt>
                <c:pt idx="155">
                  <c:v>39341</c:v>
                </c:pt>
                <c:pt idx="156">
                  <c:v>33433</c:v>
                </c:pt>
                <c:pt idx="157">
                  <c:v>51873</c:v>
                </c:pt>
                <c:pt idx="158">
                  <c:v>35907</c:v>
                </c:pt>
                <c:pt idx="159">
                  <c:v>39121</c:v>
                </c:pt>
                <c:pt idx="160">
                  <c:v>30381</c:v>
                </c:pt>
                <c:pt idx="161">
                  <c:v>36763</c:v>
                </c:pt>
                <c:pt idx="162">
                  <c:v>68441</c:v>
                </c:pt>
                <c:pt idx="163">
                  <c:v>34312</c:v>
                </c:pt>
                <c:pt idx="164">
                  <c:v>41399</c:v>
                </c:pt>
                <c:pt idx="165">
                  <c:v>50682</c:v>
                </c:pt>
                <c:pt idx="166">
                  <c:v>46624</c:v>
                </c:pt>
                <c:pt idx="167">
                  <c:v>36682</c:v>
                </c:pt>
                <c:pt idx="168">
                  <c:v>43456</c:v>
                </c:pt>
                <c:pt idx="169">
                  <c:v>49607</c:v>
                </c:pt>
                <c:pt idx="170">
                  <c:v>46115</c:v>
                </c:pt>
                <c:pt idx="171">
                  <c:v>53526</c:v>
                </c:pt>
                <c:pt idx="172">
                  <c:v>39075</c:v>
                </c:pt>
                <c:pt idx="173">
                  <c:v>56868</c:v>
                </c:pt>
                <c:pt idx="174">
                  <c:v>44844</c:v>
                </c:pt>
                <c:pt idx="175">
                  <c:v>51017</c:v>
                </c:pt>
                <c:pt idx="176">
                  <c:v>51769</c:v>
                </c:pt>
                <c:pt idx="177">
                  <c:v>55919</c:v>
                </c:pt>
                <c:pt idx="178">
                  <c:v>63411</c:v>
                </c:pt>
                <c:pt idx="179">
                  <c:v>58162</c:v>
                </c:pt>
                <c:pt idx="180">
                  <c:v>55989</c:v>
                </c:pt>
                <c:pt idx="181">
                  <c:v>51538</c:v>
                </c:pt>
                <c:pt idx="182">
                  <c:v>52590</c:v>
                </c:pt>
                <c:pt idx="183">
                  <c:v>59469</c:v>
                </c:pt>
                <c:pt idx="184">
                  <c:v>69689</c:v>
                </c:pt>
                <c:pt idx="185">
                  <c:v>49850</c:v>
                </c:pt>
                <c:pt idx="186">
                  <c:v>53561</c:v>
                </c:pt>
                <c:pt idx="187">
                  <c:v>45098</c:v>
                </c:pt>
                <c:pt idx="188">
                  <c:v>53989</c:v>
                </c:pt>
                <c:pt idx="189">
                  <c:v>50439</c:v>
                </c:pt>
                <c:pt idx="190">
                  <c:v>43271</c:v>
                </c:pt>
                <c:pt idx="191">
                  <c:v>46959</c:v>
                </c:pt>
                <c:pt idx="192">
                  <c:v>49087</c:v>
                </c:pt>
                <c:pt idx="193">
                  <c:v>52728</c:v>
                </c:pt>
                <c:pt idx="194">
                  <c:v>50405</c:v>
                </c:pt>
                <c:pt idx="195">
                  <c:v>45711</c:v>
                </c:pt>
                <c:pt idx="196">
                  <c:v>38867</c:v>
                </c:pt>
                <c:pt idx="197">
                  <c:v>40786</c:v>
                </c:pt>
                <c:pt idx="198">
                  <c:v>41179</c:v>
                </c:pt>
                <c:pt idx="199">
                  <c:v>39364</c:v>
                </c:pt>
                <c:pt idx="200">
                  <c:v>35630</c:v>
                </c:pt>
                <c:pt idx="201">
                  <c:v>37976</c:v>
                </c:pt>
                <c:pt idx="202">
                  <c:v>44393</c:v>
                </c:pt>
                <c:pt idx="203">
                  <c:v>44913</c:v>
                </c:pt>
                <c:pt idx="204">
                  <c:v>38948</c:v>
                </c:pt>
                <c:pt idx="205">
                  <c:v>50428</c:v>
                </c:pt>
                <c:pt idx="206">
                  <c:v>41098</c:v>
                </c:pt>
                <c:pt idx="207">
                  <c:v>37861</c:v>
                </c:pt>
                <c:pt idx="208">
                  <c:v>25294</c:v>
                </c:pt>
                <c:pt idx="209">
                  <c:v>63307</c:v>
                </c:pt>
                <c:pt idx="210">
                  <c:v>41133</c:v>
                </c:pt>
                <c:pt idx="211">
                  <c:v>45087</c:v>
                </c:pt>
                <c:pt idx="212">
                  <c:v>37005</c:v>
                </c:pt>
                <c:pt idx="213">
                  <c:v>39260</c:v>
                </c:pt>
                <c:pt idx="214">
                  <c:v>38138</c:v>
                </c:pt>
                <c:pt idx="215">
                  <c:v>43364</c:v>
                </c:pt>
                <c:pt idx="216">
                  <c:v>46925</c:v>
                </c:pt>
                <c:pt idx="217">
                  <c:v>39445</c:v>
                </c:pt>
                <c:pt idx="218">
                  <c:v>50069</c:v>
                </c:pt>
                <c:pt idx="219">
                  <c:v>55619</c:v>
                </c:pt>
                <c:pt idx="220">
                  <c:v>41271</c:v>
                </c:pt>
                <c:pt idx="221">
                  <c:v>43861</c:v>
                </c:pt>
                <c:pt idx="222">
                  <c:v>60995</c:v>
                </c:pt>
                <c:pt idx="223">
                  <c:v>49815</c:v>
                </c:pt>
                <c:pt idx="224">
                  <c:v>48994</c:v>
                </c:pt>
                <c:pt idx="225">
                  <c:v>48971</c:v>
                </c:pt>
                <c:pt idx="226">
                  <c:v>36924</c:v>
                </c:pt>
                <c:pt idx="227">
                  <c:v>41040</c:v>
                </c:pt>
                <c:pt idx="228">
                  <c:v>51179</c:v>
                </c:pt>
                <c:pt idx="229">
                  <c:v>49318</c:v>
                </c:pt>
                <c:pt idx="230">
                  <c:v>51757</c:v>
                </c:pt>
                <c:pt idx="231">
                  <c:v>45607</c:v>
                </c:pt>
                <c:pt idx="232">
                  <c:v>62533</c:v>
                </c:pt>
                <c:pt idx="233">
                  <c:v>54278</c:v>
                </c:pt>
                <c:pt idx="234">
                  <c:v>52925</c:v>
                </c:pt>
                <c:pt idx="235">
                  <c:v>47283</c:v>
                </c:pt>
                <c:pt idx="236">
                  <c:v>54047</c:v>
                </c:pt>
                <c:pt idx="237">
                  <c:v>47156</c:v>
                </c:pt>
                <c:pt idx="238">
                  <c:v>45272</c:v>
                </c:pt>
                <c:pt idx="239">
                  <c:v>49676</c:v>
                </c:pt>
                <c:pt idx="240">
                  <c:v>48532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0FEF-D244-B4B3-CAD5F14FF0BB}"/>
            </c:ext>
          </c:extLst>
        </c:ser>
        <c:ser>
          <c:idx val="9"/>
          <c:order val="9"/>
          <c:tx>
            <c:strRef>
              <c:f>'Wells 4'!$L$2</c:f>
              <c:strCache>
                <c:ptCount val="1"/>
                <c:pt idx="0">
                  <c:v>A10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4'!$L$3:$L$243</c:f>
              <c:numCache>
                <c:formatCode>General</c:formatCode>
                <c:ptCount val="241"/>
                <c:pt idx="0">
                  <c:v>375345</c:v>
                </c:pt>
                <c:pt idx="1">
                  <c:v>376699</c:v>
                </c:pt>
                <c:pt idx="2">
                  <c:v>277661</c:v>
                </c:pt>
                <c:pt idx="3">
                  <c:v>173941</c:v>
                </c:pt>
                <c:pt idx="4">
                  <c:v>157324</c:v>
                </c:pt>
                <c:pt idx="5">
                  <c:v>145298</c:v>
                </c:pt>
                <c:pt idx="6">
                  <c:v>136232</c:v>
                </c:pt>
                <c:pt idx="7">
                  <c:v>117904</c:v>
                </c:pt>
                <c:pt idx="8">
                  <c:v>106654</c:v>
                </c:pt>
                <c:pt idx="9">
                  <c:v>96594</c:v>
                </c:pt>
                <c:pt idx="10">
                  <c:v>123258</c:v>
                </c:pt>
                <c:pt idx="11">
                  <c:v>94883</c:v>
                </c:pt>
                <c:pt idx="12">
                  <c:v>108816</c:v>
                </c:pt>
                <c:pt idx="13">
                  <c:v>120298</c:v>
                </c:pt>
                <c:pt idx="14">
                  <c:v>123443</c:v>
                </c:pt>
                <c:pt idx="15">
                  <c:v>85529</c:v>
                </c:pt>
                <c:pt idx="16">
                  <c:v>94073</c:v>
                </c:pt>
                <c:pt idx="17">
                  <c:v>70614</c:v>
                </c:pt>
                <c:pt idx="18">
                  <c:v>70268</c:v>
                </c:pt>
                <c:pt idx="19">
                  <c:v>83783</c:v>
                </c:pt>
                <c:pt idx="20">
                  <c:v>78349</c:v>
                </c:pt>
                <c:pt idx="21">
                  <c:v>52601</c:v>
                </c:pt>
                <c:pt idx="22">
                  <c:v>69690</c:v>
                </c:pt>
                <c:pt idx="23">
                  <c:v>51792</c:v>
                </c:pt>
                <c:pt idx="24">
                  <c:v>58821</c:v>
                </c:pt>
                <c:pt idx="25">
                  <c:v>61770</c:v>
                </c:pt>
                <c:pt idx="26">
                  <c:v>37121</c:v>
                </c:pt>
                <c:pt idx="27">
                  <c:v>42566</c:v>
                </c:pt>
                <c:pt idx="28">
                  <c:v>50509</c:v>
                </c:pt>
                <c:pt idx="29">
                  <c:v>52035</c:v>
                </c:pt>
                <c:pt idx="30">
                  <c:v>55307</c:v>
                </c:pt>
                <c:pt idx="31">
                  <c:v>49468</c:v>
                </c:pt>
                <c:pt idx="32">
                  <c:v>54162</c:v>
                </c:pt>
                <c:pt idx="33">
                  <c:v>53133</c:v>
                </c:pt>
                <c:pt idx="34">
                  <c:v>43318</c:v>
                </c:pt>
                <c:pt idx="35">
                  <c:v>43433</c:v>
                </c:pt>
                <c:pt idx="36">
                  <c:v>51977</c:v>
                </c:pt>
                <c:pt idx="37">
                  <c:v>64117</c:v>
                </c:pt>
                <c:pt idx="38">
                  <c:v>58845</c:v>
                </c:pt>
                <c:pt idx="39">
                  <c:v>58082</c:v>
                </c:pt>
                <c:pt idx="40">
                  <c:v>66764</c:v>
                </c:pt>
                <c:pt idx="41">
                  <c:v>53503</c:v>
                </c:pt>
                <c:pt idx="42">
                  <c:v>43491</c:v>
                </c:pt>
                <c:pt idx="43">
                  <c:v>45514</c:v>
                </c:pt>
                <c:pt idx="44">
                  <c:v>50890</c:v>
                </c:pt>
                <c:pt idx="45">
                  <c:v>39214</c:v>
                </c:pt>
                <c:pt idx="46">
                  <c:v>47295</c:v>
                </c:pt>
                <c:pt idx="47">
                  <c:v>44127</c:v>
                </c:pt>
                <c:pt idx="48">
                  <c:v>43202</c:v>
                </c:pt>
                <c:pt idx="49">
                  <c:v>47665</c:v>
                </c:pt>
                <c:pt idx="50">
                  <c:v>43040</c:v>
                </c:pt>
                <c:pt idx="51">
                  <c:v>50370</c:v>
                </c:pt>
                <c:pt idx="52">
                  <c:v>37884</c:v>
                </c:pt>
                <c:pt idx="53">
                  <c:v>41399</c:v>
                </c:pt>
                <c:pt idx="54">
                  <c:v>49341</c:v>
                </c:pt>
                <c:pt idx="55">
                  <c:v>43792</c:v>
                </c:pt>
                <c:pt idx="56">
                  <c:v>37849</c:v>
                </c:pt>
                <c:pt idx="57">
                  <c:v>39179</c:v>
                </c:pt>
                <c:pt idx="58">
                  <c:v>42196</c:v>
                </c:pt>
                <c:pt idx="59">
                  <c:v>30959</c:v>
                </c:pt>
                <c:pt idx="60">
                  <c:v>43399</c:v>
                </c:pt>
                <c:pt idx="61">
                  <c:v>29965</c:v>
                </c:pt>
                <c:pt idx="62">
                  <c:v>27791</c:v>
                </c:pt>
                <c:pt idx="63">
                  <c:v>41641</c:v>
                </c:pt>
                <c:pt idx="64">
                  <c:v>35410</c:v>
                </c:pt>
                <c:pt idx="65">
                  <c:v>37364</c:v>
                </c:pt>
                <c:pt idx="66">
                  <c:v>44196</c:v>
                </c:pt>
                <c:pt idx="67">
                  <c:v>51075</c:v>
                </c:pt>
                <c:pt idx="68">
                  <c:v>42046</c:v>
                </c:pt>
                <c:pt idx="69">
                  <c:v>37213</c:v>
                </c:pt>
                <c:pt idx="70">
                  <c:v>32416</c:v>
                </c:pt>
                <c:pt idx="71">
                  <c:v>35537</c:v>
                </c:pt>
                <c:pt idx="72">
                  <c:v>35237</c:v>
                </c:pt>
                <c:pt idx="73">
                  <c:v>53168</c:v>
                </c:pt>
                <c:pt idx="74">
                  <c:v>58463</c:v>
                </c:pt>
                <c:pt idx="75">
                  <c:v>49723</c:v>
                </c:pt>
                <c:pt idx="76">
                  <c:v>50994</c:v>
                </c:pt>
                <c:pt idx="77">
                  <c:v>40462</c:v>
                </c:pt>
                <c:pt idx="78">
                  <c:v>39872</c:v>
                </c:pt>
                <c:pt idx="79">
                  <c:v>66371</c:v>
                </c:pt>
                <c:pt idx="80">
                  <c:v>49491</c:v>
                </c:pt>
                <c:pt idx="81">
                  <c:v>50509</c:v>
                </c:pt>
                <c:pt idx="82">
                  <c:v>56451</c:v>
                </c:pt>
                <c:pt idx="83">
                  <c:v>43086</c:v>
                </c:pt>
                <c:pt idx="84">
                  <c:v>43214</c:v>
                </c:pt>
                <c:pt idx="85">
                  <c:v>55862</c:v>
                </c:pt>
                <c:pt idx="86">
                  <c:v>53272</c:v>
                </c:pt>
                <c:pt idx="87">
                  <c:v>64024</c:v>
                </c:pt>
                <c:pt idx="88">
                  <c:v>43792</c:v>
                </c:pt>
                <c:pt idx="89">
                  <c:v>51075</c:v>
                </c:pt>
                <c:pt idx="90">
                  <c:v>63203</c:v>
                </c:pt>
                <c:pt idx="91">
                  <c:v>65585</c:v>
                </c:pt>
                <c:pt idx="92">
                  <c:v>55399</c:v>
                </c:pt>
                <c:pt idx="93">
                  <c:v>53804</c:v>
                </c:pt>
                <c:pt idx="94">
                  <c:v>53480</c:v>
                </c:pt>
                <c:pt idx="95">
                  <c:v>45503</c:v>
                </c:pt>
                <c:pt idx="96">
                  <c:v>44798</c:v>
                </c:pt>
                <c:pt idx="97">
                  <c:v>45121</c:v>
                </c:pt>
                <c:pt idx="98">
                  <c:v>41468</c:v>
                </c:pt>
                <c:pt idx="99">
                  <c:v>45769</c:v>
                </c:pt>
                <c:pt idx="100">
                  <c:v>36809</c:v>
                </c:pt>
                <c:pt idx="101">
                  <c:v>37757</c:v>
                </c:pt>
                <c:pt idx="102">
                  <c:v>54463</c:v>
                </c:pt>
                <c:pt idx="103">
                  <c:v>40786</c:v>
                </c:pt>
                <c:pt idx="104">
                  <c:v>40705</c:v>
                </c:pt>
                <c:pt idx="105">
                  <c:v>35745</c:v>
                </c:pt>
                <c:pt idx="106">
                  <c:v>47861</c:v>
                </c:pt>
                <c:pt idx="107">
                  <c:v>49260</c:v>
                </c:pt>
                <c:pt idx="108">
                  <c:v>40427</c:v>
                </c:pt>
                <c:pt idx="109">
                  <c:v>32901</c:v>
                </c:pt>
                <c:pt idx="110">
                  <c:v>36404</c:v>
                </c:pt>
                <c:pt idx="111">
                  <c:v>44983</c:v>
                </c:pt>
                <c:pt idx="112">
                  <c:v>32323</c:v>
                </c:pt>
                <c:pt idx="113">
                  <c:v>15768</c:v>
                </c:pt>
                <c:pt idx="114">
                  <c:v>38763</c:v>
                </c:pt>
                <c:pt idx="115">
                  <c:v>31826</c:v>
                </c:pt>
                <c:pt idx="116">
                  <c:v>32751</c:v>
                </c:pt>
                <c:pt idx="117">
                  <c:v>21248</c:v>
                </c:pt>
                <c:pt idx="118">
                  <c:v>36843</c:v>
                </c:pt>
                <c:pt idx="119">
                  <c:v>35896</c:v>
                </c:pt>
                <c:pt idx="120">
                  <c:v>18416</c:v>
                </c:pt>
                <c:pt idx="121">
                  <c:v>41006</c:v>
                </c:pt>
                <c:pt idx="122">
                  <c:v>38774</c:v>
                </c:pt>
                <c:pt idx="123">
                  <c:v>36092</c:v>
                </c:pt>
                <c:pt idx="124">
                  <c:v>31271</c:v>
                </c:pt>
                <c:pt idx="125">
                  <c:v>45399</c:v>
                </c:pt>
                <c:pt idx="126">
                  <c:v>49827</c:v>
                </c:pt>
                <c:pt idx="127">
                  <c:v>33248</c:v>
                </c:pt>
                <c:pt idx="128">
                  <c:v>34982</c:v>
                </c:pt>
                <c:pt idx="129">
                  <c:v>25699</c:v>
                </c:pt>
                <c:pt idx="130">
                  <c:v>71632</c:v>
                </c:pt>
                <c:pt idx="131">
                  <c:v>52763</c:v>
                </c:pt>
                <c:pt idx="132">
                  <c:v>51942</c:v>
                </c:pt>
                <c:pt idx="133">
                  <c:v>46220</c:v>
                </c:pt>
                <c:pt idx="134">
                  <c:v>48532</c:v>
                </c:pt>
                <c:pt idx="135">
                  <c:v>73447</c:v>
                </c:pt>
                <c:pt idx="136">
                  <c:v>38161</c:v>
                </c:pt>
                <c:pt idx="137">
                  <c:v>42358</c:v>
                </c:pt>
                <c:pt idx="138">
                  <c:v>28971</c:v>
                </c:pt>
                <c:pt idx="139">
                  <c:v>30994</c:v>
                </c:pt>
                <c:pt idx="140">
                  <c:v>45029</c:v>
                </c:pt>
                <c:pt idx="141">
                  <c:v>55214</c:v>
                </c:pt>
                <c:pt idx="142">
                  <c:v>44266</c:v>
                </c:pt>
                <c:pt idx="143">
                  <c:v>29271</c:v>
                </c:pt>
                <c:pt idx="144">
                  <c:v>41711</c:v>
                </c:pt>
                <c:pt idx="145">
                  <c:v>37699</c:v>
                </c:pt>
                <c:pt idx="146">
                  <c:v>32601</c:v>
                </c:pt>
                <c:pt idx="147">
                  <c:v>33156</c:v>
                </c:pt>
                <c:pt idx="148">
                  <c:v>36000</c:v>
                </c:pt>
                <c:pt idx="149">
                  <c:v>33930</c:v>
                </c:pt>
                <c:pt idx="150">
                  <c:v>49029</c:v>
                </c:pt>
                <c:pt idx="151">
                  <c:v>35109</c:v>
                </c:pt>
                <c:pt idx="152">
                  <c:v>25560</c:v>
                </c:pt>
                <c:pt idx="153">
                  <c:v>46717</c:v>
                </c:pt>
                <c:pt idx="154">
                  <c:v>38173</c:v>
                </c:pt>
                <c:pt idx="155">
                  <c:v>36705</c:v>
                </c:pt>
                <c:pt idx="156">
                  <c:v>34185</c:v>
                </c:pt>
                <c:pt idx="157">
                  <c:v>40751</c:v>
                </c:pt>
                <c:pt idx="158">
                  <c:v>34254</c:v>
                </c:pt>
                <c:pt idx="159">
                  <c:v>30913</c:v>
                </c:pt>
                <c:pt idx="160">
                  <c:v>37965</c:v>
                </c:pt>
                <c:pt idx="161">
                  <c:v>19190</c:v>
                </c:pt>
                <c:pt idx="162">
                  <c:v>21364</c:v>
                </c:pt>
                <c:pt idx="163">
                  <c:v>29930</c:v>
                </c:pt>
                <c:pt idx="164">
                  <c:v>44266</c:v>
                </c:pt>
                <c:pt idx="165">
                  <c:v>35156</c:v>
                </c:pt>
                <c:pt idx="166">
                  <c:v>35896</c:v>
                </c:pt>
                <c:pt idx="167">
                  <c:v>37560</c:v>
                </c:pt>
                <c:pt idx="168">
                  <c:v>28219</c:v>
                </c:pt>
                <c:pt idx="169">
                  <c:v>47803</c:v>
                </c:pt>
                <c:pt idx="170">
                  <c:v>31826</c:v>
                </c:pt>
                <c:pt idx="171">
                  <c:v>38497</c:v>
                </c:pt>
                <c:pt idx="172">
                  <c:v>44474</c:v>
                </c:pt>
                <c:pt idx="173">
                  <c:v>30809</c:v>
                </c:pt>
                <c:pt idx="174">
                  <c:v>32774</c:v>
                </c:pt>
                <c:pt idx="175">
                  <c:v>28554</c:v>
                </c:pt>
                <c:pt idx="176">
                  <c:v>35063</c:v>
                </c:pt>
                <c:pt idx="177">
                  <c:v>40682</c:v>
                </c:pt>
                <c:pt idx="178">
                  <c:v>32728</c:v>
                </c:pt>
                <c:pt idx="179">
                  <c:v>34797</c:v>
                </c:pt>
                <c:pt idx="180">
                  <c:v>41953</c:v>
                </c:pt>
                <c:pt idx="181">
                  <c:v>37907</c:v>
                </c:pt>
                <c:pt idx="182">
                  <c:v>41087</c:v>
                </c:pt>
                <c:pt idx="183">
                  <c:v>40138</c:v>
                </c:pt>
                <c:pt idx="184">
                  <c:v>51549</c:v>
                </c:pt>
                <c:pt idx="185">
                  <c:v>79112</c:v>
                </c:pt>
                <c:pt idx="186">
                  <c:v>44335</c:v>
                </c:pt>
                <c:pt idx="187">
                  <c:v>65839</c:v>
                </c:pt>
                <c:pt idx="188">
                  <c:v>44416</c:v>
                </c:pt>
                <c:pt idx="189">
                  <c:v>48636</c:v>
                </c:pt>
                <c:pt idx="190">
                  <c:v>48035</c:v>
                </c:pt>
                <c:pt idx="191">
                  <c:v>38612</c:v>
                </c:pt>
                <c:pt idx="192">
                  <c:v>43526</c:v>
                </c:pt>
                <c:pt idx="193">
                  <c:v>61307</c:v>
                </c:pt>
                <c:pt idx="194">
                  <c:v>50555</c:v>
                </c:pt>
                <c:pt idx="195">
                  <c:v>48555</c:v>
                </c:pt>
                <c:pt idx="196">
                  <c:v>45214</c:v>
                </c:pt>
                <c:pt idx="197">
                  <c:v>39942</c:v>
                </c:pt>
                <c:pt idx="198">
                  <c:v>36924</c:v>
                </c:pt>
                <c:pt idx="199">
                  <c:v>41341</c:v>
                </c:pt>
                <c:pt idx="200">
                  <c:v>44844</c:v>
                </c:pt>
                <c:pt idx="201">
                  <c:v>55006</c:v>
                </c:pt>
                <c:pt idx="202">
                  <c:v>38393</c:v>
                </c:pt>
                <c:pt idx="203">
                  <c:v>39294</c:v>
                </c:pt>
                <c:pt idx="204">
                  <c:v>40370</c:v>
                </c:pt>
                <c:pt idx="205">
                  <c:v>25861</c:v>
                </c:pt>
                <c:pt idx="206">
                  <c:v>29919</c:v>
                </c:pt>
                <c:pt idx="207">
                  <c:v>32473</c:v>
                </c:pt>
                <c:pt idx="208">
                  <c:v>33988</c:v>
                </c:pt>
                <c:pt idx="209">
                  <c:v>27491</c:v>
                </c:pt>
                <c:pt idx="210">
                  <c:v>22809</c:v>
                </c:pt>
                <c:pt idx="211">
                  <c:v>28369</c:v>
                </c:pt>
                <c:pt idx="212">
                  <c:v>34647</c:v>
                </c:pt>
                <c:pt idx="213">
                  <c:v>25826</c:v>
                </c:pt>
                <c:pt idx="214">
                  <c:v>33757</c:v>
                </c:pt>
                <c:pt idx="215">
                  <c:v>36208</c:v>
                </c:pt>
                <c:pt idx="216">
                  <c:v>22381</c:v>
                </c:pt>
                <c:pt idx="217">
                  <c:v>28601</c:v>
                </c:pt>
                <c:pt idx="218">
                  <c:v>45352</c:v>
                </c:pt>
                <c:pt idx="219">
                  <c:v>38497</c:v>
                </c:pt>
                <c:pt idx="220">
                  <c:v>28809</c:v>
                </c:pt>
                <c:pt idx="221">
                  <c:v>42855</c:v>
                </c:pt>
                <c:pt idx="222">
                  <c:v>30867</c:v>
                </c:pt>
                <c:pt idx="223">
                  <c:v>34670</c:v>
                </c:pt>
                <c:pt idx="224">
                  <c:v>41063</c:v>
                </c:pt>
                <c:pt idx="225">
                  <c:v>33653</c:v>
                </c:pt>
                <c:pt idx="226">
                  <c:v>37572</c:v>
                </c:pt>
                <c:pt idx="227">
                  <c:v>37040</c:v>
                </c:pt>
                <c:pt idx="228">
                  <c:v>32531</c:v>
                </c:pt>
                <c:pt idx="229">
                  <c:v>27838</c:v>
                </c:pt>
                <c:pt idx="230">
                  <c:v>31468</c:v>
                </c:pt>
                <c:pt idx="231">
                  <c:v>29745</c:v>
                </c:pt>
                <c:pt idx="232">
                  <c:v>35479</c:v>
                </c:pt>
                <c:pt idx="233">
                  <c:v>37271</c:v>
                </c:pt>
                <c:pt idx="234">
                  <c:v>27710</c:v>
                </c:pt>
                <c:pt idx="235">
                  <c:v>30300</c:v>
                </c:pt>
                <c:pt idx="236">
                  <c:v>37491</c:v>
                </c:pt>
                <c:pt idx="237">
                  <c:v>44220</c:v>
                </c:pt>
                <c:pt idx="238">
                  <c:v>37664</c:v>
                </c:pt>
                <c:pt idx="239">
                  <c:v>33109</c:v>
                </c:pt>
                <c:pt idx="240">
                  <c:v>34416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0FEF-D244-B4B3-CAD5F14FF0BB}"/>
            </c:ext>
          </c:extLst>
        </c:ser>
        <c:ser>
          <c:idx val="10"/>
          <c:order val="10"/>
          <c:tx>
            <c:strRef>
              <c:f>'Wells 4'!$M$2</c:f>
              <c:strCache>
                <c:ptCount val="1"/>
                <c:pt idx="0">
                  <c:v>A11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4'!$M$3:$M$243</c:f>
              <c:numCache>
                <c:formatCode>General</c:formatCode>
                <c:ptCount val="241"/>
                <c:pt idx="0">
                  <c:v>215390</c:v>
                </c:pt>
                <c:pt idx="1">
                  <c:v>247578</c:v>
                </c:pt>
                <c:pt idx="2">
                  <c:v>263923</c:v>
                </c:pt>
                <c:pt idx="3">
                  <c:v>265910</c:v>
                </c:pt>
                <c:pt idx="4">
                  <c:v>221010</c:v>
                </c:pt>
                <c:pt idx="5">
                  <c:v>293764</c:v>
                </c:pt>
                <c:pt idx="6">
                  <c:v>205236</c:v>
                </c:pt>
                <c:pt idx="7">
                  <c:v>202564</c:v>
                </c:pt>
                <c:pt idx="8">
                  <c:v>158769</c:v>
                </c:pt>
                <c:pt idx="9">
                  <c:v>172531</c:v>
                </c:pt>
                <c:pt idx="10">
                  <c:v>156850</c:v>
                </c:pt>
                <c:pt idx="11">
                  <c:v>134752</c:v>
                </c:pt>
                <c:pt idx="12">
                  <c:v>168784</c:v>
                </c:pt>
                <c:pt idx="13">
                  <c:v>184014</c:v>
                </c:pt>
                <c:pt idx="14">
                  <c:v>149345</c:v>
                </c:pt>
                <c:pt idx="15">
                  <c:v>97253</c:v>
                </c:pt>
                <c:pt idx="16">
                  <c:v>71250</c:v>
                </c:pt>
                <c:pt idx="17">
                  <c:v>78557</c:v>
                </c:pt>
                <c:pt idx="18">
                  <c:v>101728</c:v>
                </c:pt>
                <c:pt idx="19">
                  <c:v>85460</c:v>
                </c:pt>
                <c:pt idx="20">
                  <c:v>91172</c:v>
                </c:pt>
                <c:pt idx="21">
                  <c:v>79216</c:v>
                </c:pt>
                <c:pt idx="22">
                  <c:v>64937</c:v>
                </c:pt>
                <c:pt idx="23">
                  <c:v>95600</c:v>
                </c:pt>
                <c:pt idx="24">
                  <c:v>82673</c:v>
                </c:pt>
                <c:pt idx="25">
                  <c:v>113776</c:v>
                </c:pt>
                <c:pt idx="26">
                  <c:v>110169</c:v>
                </c:pt>
                <c:pt idx="27">
                  <c:v>142464</c:v>
                </c:pt>
                <c:pt idx="28">
                  <c:v>117569</c:v>
                </c:pt>
                <c:pt idx="29">
                  <c:v>83864</c:v>
                </c:pt>
                <c:pt idx="30">
                  <c:v>114412</c:v>
                </c:pt>
                <c:pt idx="31">
                  <c:v>91865</c:v>
                </c:pt>
                <c:pt idx="32">
                  <c:v>84199</c:v>
                </c:pt>
                <c:pt idx="33">
                  <c:v>84119</c:v>
                </c:pt>
                <c:pt idx="34">
                  <c:v>86489</c:v>
                </c:pt>
                <c:pt idx="35">
                  <c:v>83089</c:v>
                </c:pt>
                <c:pt idx="36">
                  <c:v>84292</c:v>
                </c:pt>
                <c:pt idx="37">
                  <c:v>83436</c:v>
                </c:pt>
                <c:pt idx="38">
                  <c:v>98491</c:v>
                </c:pt>
                <c:pt idx="39">
                  <c:v>93796</c:v>
                </c:pt>
                <c:pt idx="40">
                  <c:v>87865</c:v>
                </c:pt>
                <c:pt idx="41">
                  <c:v>73366</c:v>
                </c:pt>
                <c:pt idx="42">
                  <c:v>90998</c:v>
                </c:pt>
                <c:pt idx="43">
                  <c:v>85043</c:v>
                </c:pt>
                <c:pt idx="44">
                  <c:v>87992</c:v>
                </c:pt>
                <c:pt idx="45">
                  <c:v>65099</c:v>
                </c:pt>
                <c:pt idx="46">
                  <c:v>62244</c:v>
                </c:pt>
                <c:pt idx="47">
                  <c:v>74395</c:v>
                </c:pt>
                <c:pt idx="48">
                  <c:v>70834</c:v>
                </c:pt>
                <c:pt idx="49">
                  <c:v>57110</c:v>
                </c:pt>
                <c:pt idx="50">
                  <c:v>61296</c:v>
                </c:pt>
                <c:pt idx="51">
                  <c:v>65909</c:v>
                </c:pt>
                <c:pt idx="52">
                  <c:v>55087</c:v>
                </c:pt>
                <c:pt idx="53">
                  <c:v>54266</c:v>
                </c:pt>
                <c:pt idx="54">
                  <c:v>52393</c:v>
                </c:pt>
                <c:pt idx="55">
                  <c:v>51330</c:v>
                </c:pt>
                <c:pt idx="56">
                  <c:v>47329</c:v>
                </c:pt>
                <c:pt idx="57">
                  <c:v>44774</c:v>
                </c:pt>
                <c:pt idx="58">
                  <c:v>43225</c:v>
                </c:pt>
                <c:pt idx="59">
                  <c:v>48809</c:v>
                </c:pt>
                <c:pt idx="60">
                  <c:v>47318</c:v>
                </c:pt>
                <c:pt idx="61">
                  <c:v>43341</c:v>
                </c:pt>
                <c:pt idx="62">
                  <c:v>38127</c:v>
                </c:pt>
                <c:pt idx="63">
                  <c:v>40878</c:v>
                </c:pt>
                <c:pt idx="64">
                  <c:v>50497</c:v>
                </c:pt>
                <c:pt idx="65">
                  <c:v>48925</c:v>
                </c:pt>
                <c:pt idx="66">
                  <c:v>61307</c:v>
                </c:pt>
                <c:pt idx="67">
                  <c:v>54046</c:v>
                </c:pt>
                <c:pt idx="68">
                  <c:v>72430</c:v>
                </c:pt>
                <c:pt idx="69">
                  <c:v>62660</c:v>
                </c:pt>
                <c:pt idx="70">
                  <c:v>51931</c:v>
                </c:pt>
                <c:pt idx="71">
                  <c:v>53480</c:v>
                </c:pt>
                <c:pt idx="72">
                  <c:v>63816</c:v>
                </c:pt>
                <c:pt idx="73">
                  <c:v>72348</c:v>
                </c:pt>
                <c:pt idx="74">
                  <c:v>68626</c:v>
                </c:pt>
                <c:pt idx="75">
                  <c:v>62475</c:v>
                </c:pt>
                <c:pt idx="76">
                  <c:v>73482</c:v>
                </c:pt>
                <c:pt idx="77">
                  <c:v>111382</c:v>
                </c:pt>
                <c:pt idx="78">
                  <c:v>83656</c:v>
                </c:pt>
                <c:pt idx="79">
                  <c:v>80257</c:v>
                </c:pt>
                <c:pt idx="80">
                  <c:v>102271</c:v>
                </c:pt>
                <c:pt idx="81">
                  <c:v>95623</c:v>
                </c:pt>
                <c:pt idx="82">
                  <c:v>80777</c:v>
                </c:pt>
                <c:pt idx="83">
                  <c:v>96178</c:v>
                </c:pt>
                <c:pt idx="84">
                  <c:v>92004</c:v>
                </c:pt>
                <c:pt idx="85">
                  <c:v>69817</c:v>
                </c:pt>
                <c:pt idx="86">
                  <c:v>75274</c:v>
                </c:pt>
                <c:pt idx="87">
                  <c:v>65516</c:v>
                </c:pt>
                <c:pt idx="88">
                  <c:v>69851</c:v>
                </c:pt>
                <c:pt idx="89">
                  <c:v>70741</c:v>
                </c:pt>
                <c:pt idx="90">
                  <c:v>75424</c:v>
                </c:pt>
                <c:pt idx="91">
                  <c:v>66776</c:v>
                </c:pt>
                <c:pt idx="92">
                  <c:v>63180</c:v>
                </c:pt>
                <c:pt idx="93">
                  <c:v>47364</c:v>
                </c:pt>
                <c:pt idx="94">
                  <c:v>45110</c:v>
                </c:pt>
                <c:pt idx="95">
                  <c:v>42254</c:v>
                </c:pt>
                <c:pt idx="96">
                  <c:v>52174</c:v>
                </c:pt>
                <c:pt idx="97">
                  <c:v>44266</c:v>
                </c:pt>
                <c:pt idx="98">
                  <c:v>40266</c:v>
                </c:pt>
                <c:pt idx="99">
                  <c:v>34404</c:v>
                </c:pt>
                <c:pt idx="100">
                  <c:v>37988</c:v>
                </c:pt>
                <c:pt idx="101">
                  <c:v>35965</c:v>
                </c:pt>
                <c:pt idx="102">
                  <c:v>34867</c:v>
                </c:pt>
                <c:pt idx="103">
                  <c:v>34069</c:v>
                </c:pt>
                <c:pt idx="104">
                  <c:v>28612</c:v>
                </c:pt>
                <c:pt idx="105">
                  <c:v>30404</c:v>
                </c:pt>
                <c:pt idx="106">
                  <c:v>26855</c:v>
                </c:pt>
                <c:pt idx="107">
                  <c:v>25352</c:v>
                </c:pt>
                <c:pt idx="108">
                  <c:v>27803</c:v>
                </c:pt>
                <c:pt idx="109">
                  <c:v>24936</c:v>
                </c:pt>
                <c:pt idx="110">
                  <c:v>21676</c:v>
                </c:pt>
                <c:pt idx="111">
                  <c:v>23572</c:v>
                </c:pt>
                <c:pt idx="112">
                  <c:v>23202</c:v>
                </c:pt>
                <c:pt idx="113">
                  <c:v>26890</c:v>
                </c:pt>
                <c:pt idx="114">
                  <c:v>25445</c:v>
                </c:pt>
                <c:pt idx="115">
                  <c:v>28589</c:v>
                </c:pt>
                <c:pt idx="116">
                  <c:v>23468</c:v>
                </c:pt>
                <c:pt idx="117">
                  <c:v>27803</c:v>
                </c:pt>
                <c:pt idx="118">
                  <c:v>31202</c:v>
                </c:pt>
                <c:pt idx="119">
                  <c:v>27121</c:v>
                </c:pt>
                <c:pt idx="120">
                  <c:v>33606</c:v>
                </c:pt>
                <c:pt idx="121">
                  <c:v>28277</c:v>
                </c:pt>
                <c:pt idx="122">
                  <c:v>30762</c:v>
                </c:pt>
                <c:pt idx="123">
                  <c:v>31005</c:v>
                </c:pt>
                <c:pt idx="124">
                  <c:v>33965</c:v>
                </c:pt>
                <c:pt idx="125">
                  <c:v>48277</c:v>
                </c:pt>
                <c:pt idx="126">
                  <c:v>50266</c:v>
                </c:pt>
                <c:pt idx="127">
                  <c:v>38231</c:v>
                </c:pt>
                <c:pt idx="128">
                  <c:v>45711</c:v>
                </c:pt>
                <c:pt idx="129">
                  <c:v>47931</c:v>
                </c:pt>
                <c:pt idx="130">
                  <c:v>44867</c:v>
                </c:pt>
                <c:pt idx="131">
                  <c:v>60856</c:v>
                </c:pt>
                <c:pt idx="132">
                  <c:v>49491</c:v>
                </c:pt>
                <c:pt idx="133">
                  <c:v>48566</c:v>
                </c:pt>
                <c:pt idx="134">
                  <c:v>52116</c:v>
                </c:pt>
                <c:pt idx="135">
                  <c:v>60914</c:v>
                </c:pt>
                <c:pt idx="136">
                  <c:v>56937</c:v>
                </c:pt>
                <c:pt idx="137">
                  <c:v>45977</c:v>
                </c:pt>
                <c:pt idx="138">
                  <c:v>58463</c:v>
                </c:pt>
                <c:pt idx="139">
                  <c:v>49237</c:v>
                </c:pt>
                <c:pt idx="140">
                  <c:v>53226</c:v>
                </c:pt>
                <c:pt idx="141">
                  <c:v>63111</c:v>
                </c:pt>
                <c:pt idx="142">
                  <c:v>51411</c:v>
                </c:pt>
                <c:pt idx="143">
                  <c:v>49595</c:v>
                </c:pt>
                <c:pt idx="144">
                  <c:v>47723</c:v>
                </c:pt>
                <c:pt idx="145">
                  <c:v>41896</c:v>
                </c:pt>
                <c:pt idx="146">
                  <c:v>38844</c:v>
                </c:pt>
                <c:pt idx="147">
                  <c:v>39930</c:v>
                </c:pt>
                <c:pt idx="148">
                  <c:v>44971</c:v>
                </c:pt>
                <c:pt idx="149">
                  <c:v>35722</c:v>
                </c:pt>
                <c:pt idx="150">
                  <c:v>41676</c:v>
                </c:pt>
                <c:pt idx="151">
                  <c:v>42208</c:v>
                </c:pt>
                <c:pt idx="152">
                  <c:v>34763</c:v>
                </c:pt>
                <c:pt idx="153">
                  <c:v>44358</c:v>
                </c:pt>
                <c:pt idx="154">
                  <c:v>36265</c:v>
                </c:pt>
                <c:pt idx="155">
                  <c:v>36069</c:v>
                </c:pt>
                <c:pt idx="156">
                  <c:v>32034</c:v>
                </c:pt>
                <c:pt idx="157">
                  <c:v>33606</c:v>
                </c:pt>
                <c:pt idx="158">
                  <c:v>23075</c:v>
                </c:pt>
                <c:pt idx="159">
                  <c:v>18763</c:v>
                </c:pt>
                <c:pt idx="160">
                  <c:v>46115</c:v>
                </c:pt>
                <c:pt idx="161">
                  <c:v>43271</c:v>
                </c:pt>
                <c:pt idx="162">
                  <c:v>39387</c:v>
                </c:pt>
                <c:pt idx="163">
                  <c:v>35687</c:v>
                </c:pt>
                <c:pt idx="164">
                  <c:v>34173</c:v>
                </c:pt>
                <c:pt idx="165">
                  <c:v>36138</c:v>
                </c:pt>
                <c:pt idx="166">
                  <c:v>39907</c:v>
                </c:pt>
                <c:pt idx="167">
                  <c:v>35086</c:v>
                </c:pt>
                <c:pt idx="168">
                  <c:v>28046</c:v>
                </c:pt>
                <c:pt idx="169">
                  <c:v>42716</c:v>
                </c:pt>
                <c:pt idx="170">
                  <c:v>34439</c:v>
                </c:pt>
                <c:pt idx="171">
                  <c:v>29930</c:v>
                </c:pt>
                <c:pt idx="172">
                  <c:v>40797</c:v>
                </c:pt>
                <c:pt idx="173">
                  <c:v>46115</c:v>
                </c:pt>
                <c:pt idx="174">
                  <c:v>40682</c:v>
                </c:pt>
                <c:pt idx="175">
                  <c:v>41630</c:v>
                </c:pt>
                <c:pt idx="176">
                  <c:v>32473</c:v>
                </c:pt>
                <c:pt idx="177">
                  <c:v>49503</c:v>
                </c:pt>
                <c:pt idx="178">
                  <c:v>43803</c:v>
                </c:pt>
                <c:pt idx="179">
                  <c:v>42300</c:v>
                </c:pt>
                <c:pt idx="180">
                  <c:v>42520</c:v>
                </c:pt>
                <c:pt idx="181">
                  <c:v>45653</c:v>
                </c:pt>
                <c:pt idx="182">
                  <c:v>52231</c:v>
                </c:pt>
                <c:pt idx="183">
                  <c:v>53538</c:v>
                </c:pt>
                <c:pt idx="184">
                  <c:v>49399</c:v>
                </c:pt>
                <c:pt idx="185">
                  <c:v>51225</c:v>
                </c:pt>
                <c:pt idx="186">
                  <c:v>46370</c:v>
                </c:pt>
                <c:pt idx="187">
                  <c:v>43664</c:v>
                </c:pt>
                <c:pt idx="188">
                  <c:v>47711</c:v>
                </c:pt>
                <c:pt idx="189">
                  <c:v>53619</c:v>
                </c:pt>
                <c:pt idx="190">
                  <c:v>53364</c:v>
                </c:pt>
                <c:pt idx="191">
                  <c:v>46139</c:v>
                </c:pt>
                <c:pt idx="192">
                  <c:v>49931</c:v>
                </c:pt>
                <c:pt idx="193">
                  <c:v>42659</c:v>
                </c:pt>
                <c:pt idx="194">
                  <c:v>50139</c:v>
                </c:pt>
                <c:pt idx="195">
                  <c:v>49353</c:v>
                </c:pt>
                <c:pt idx="196">
                  <c:v>42393</c:v>
                </c:pt>
                <c:pt idx="197">
                  <c:v>37468</c:v>
                </c:pt>
                <c:pt idx="198">
                  <c:v>40763</c:v>
                </c:pt>
                <c:pt idx="199">
                  <c:v>47029</c:v>
                </c:pt>
                <c:pt idx="200">
                  <c:v>46115</c:v>
                </c:pt>
                <c:pt idx="201">
                  <c:v>44185</c:v>
                </c:pt>
                <c:pt idx="202">
                  <c:v>39861</c:v>
                </c:pt>
                <c:pt idx="203">
                  <c:v>45144</c:v>
                </c:pt>
                <c:pt idx="204">
                  <c:v>36716</c:v>
                </c:pt>
                <c:pt idx="205">
                  <c:v>34843</c:v>
                </c:pt>
                <c:pt idx="206">
                  <c:v>35341</c:v>
                </c:pt>
                <c:pt idx="207">
                  <c:v>34104</c:v>
                </c:pt>
                <c:pt idx="208">
                  <c:v>36000</c:v>
                </c:pt>
                <c:pt idx="209">
                  <c:v>22115</c:v>
                </c:pt>
                <c:pt idx="210">
                  <c:v>21364</c:v>
                </c:pt>
                <c:pt idx="211">
                  <c:v>21780</c:v>
                </c:pt>
                <c:pt idx="212">
                  <c:v>32786</c:v>
                </c:pt>
                <c:pt idx="213">
                  <c:v>32416</c:v>
                </c:pt>
                <c:pt idx="214">
                  <c:v>32612</c:v>
                </c:pt>
                <c:pt idx="215">
                  <c:v>36774</c:v>
                </c:pt>
                <c:pt idx="216">
                  <c:v>38046</c:v>
                </c:pt>
                <c:pt idx="217">
                  <c:v>50809</c:v>
                </c:pt>
                <c:pt idx="218">
                  <c:v>36497</c:v>
                </c:pt>
                <c:pt idx="219">
                  <c:v>33953</c:v>
                </c:pt>
                <c:pt idx="220">
                  <c:v>33988</c:v>
                </c:pt>
                <c:pt idx="221">
                  <c:v>37884</c:v>
                </c:pt>
                <c:pt idx="222">
                  <c:v>46728</c:v>
                </c:pt>
                <c:pt idx="223">
                  <c:v>36369</c:v>
                </c:pt>
                <c:pt idx="224">
                  <c:v>33132</c:v>
                </c:pt>
                <c:pt idx="225">
                  <c:v>37491</c:v>
                </c:pt>
                <c:pt idx="226">
                  <c:v>37792</c:v>
                </c:pt>
                <c:pt idx="227">
                  <c:v>42751</c:v>
                </c:pt>
                <c:pt idx="228">
                  <c:v>42300</c:v>
                </c:pt>
                <c:pt idx="229">
                  <c:v>38531</c:v>
                </c:pt>
                <c:pt idx="230">
                  <c:v>37306</c:v>
                </c:pt>
                <c:pt idx="231">
                  <c:v>37976</c:v>
                </c:pt>
                <c:pt idx="232">
                  <c:v>39237</c:v>
                </c:pt>
                <c:pt idx="233">
                  <c:v>42786</c:v>
                </c:pt>
                <c:pt idx="234">
                  <c:v>42508</c:v>
                </c:pt>
                <c:pt idx="235">
                  <c:v>44439</c:v>
                </c:pt>
                <c:pt idx="236">
                  <c:v>41815</c:v>
                </c:pt>
                <c:pt idx="237">
                  <c:v>40705</c:v>
                </c:pt>
                <c:pt idx="238">
                  <c:v>38115</c:v>
                </c:pt>
                <c:pt idx="239">
                  <c:v>38716</c:v>
                </c:pt>
                <c:pt idx="240">
                  <c:v>45214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0FEF-D244-B4B3-CAD5F14FF0BB}"/>
            </c:ext>
          </c:extLst>
        </c:ser>
        <c:ser>
          <c:idx val="11"/>
          <c:order val="11"/>
          <c:tx>
            <c:strRef>
              <c:f>'Wells 4'!$N$2</c:f>
              <c:strCache>
                <c:ptCount val="1"/>
                <c:pt idx="0">
                  <c:v>A12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4'!$N$3:$N$243</c:f>
              <c:numCache>
                <c:formatCode>General</c:formatCode>
                <c:ptCount val="241"/>
                <c:pt idx="0">
                  <c:v>334716</c:v>
                </c:pt>
                <c:pt idx="1">
                  <c:v>244534</c:v>
                </c:pt>
                <c:pt idx="2">
                  <c:v>334087</c:v>
                </c:pt>
                <c:pt idx="3">
                  <c:v>293705</c:v>
                </c:pt>
                <c:pt idx="4">
                  <c:v>250017</c:v>
                </c:pt>
                <c:pt idx="5">
                  <c:v>241748</c:v>
                </c:pt>
                <c:pt idx="6">
                  <c:v>207144</c:v>
                </c:pt>
                <c:pt idx="7">
                  <c:v>193763</c:v>
                </c:pt>
                <c:pt idx="8">
                  <c:v>202611</c:v>
                </c:pt>
                <c:pt idx="9">
                  <c:v>171190</c:v>
                </c:pt>
                <c:pt idx="10">
                  <c:v>155531</c:v>
                </c:pt>
                <c:pt idx="11">
                  <c:v>134347</c:v>
                </c:pt>
                <c:pt idx="12">
                  <c:v>133572</c:v>
                </c:pt>
                <c:pt idx="13">
                  <c:v>136660</c:v>
                </c:pt>
                <c:pt idx="14">
                  <c:v>122044</c:v>
                </c:pt>
                <c:pt idx="15">
                  <c:v>143344</c:v>
                </c:pt>
                <c:pt idx="16">
                  <c:v>115245</c:v>
                </c:pt>
                <c:pt idx="17">
                  <c:v>112816</c:v>
                </c:pt>
                <c:pt idx="18">
                  <c:v>112920</c:v>
                </c:pt>
                <c:pt idx="19">
                  <c:v>103497</c:v>
                </c:pt>
                <c:pt idx="20">
                  <c:v>115800</c:v>
                </c:pt>
                <c:pt idx="21">
                  <c:v>120159</c:v>
                </c:pt>
                <c:pt idx="22">
                  <c:v>122900</c:v>
                </c:pt>
                <c:pt idx="23">
                  <c:v>100999</c:v>
                </c:pt>
                <c:pt idx="24">
                  <c:v>117071</c:v>
                </c:pt>
                <c:pt idx="25">
                  <c:v>103879</c:v>
                </c:pt>
                <c:pt idx="26">
                  <c:v>98433</c:v>
                </c:pt>
                <c:pt idx="27">
                  <c:v>114111</c:v>
                </c:pt>
                <c:pt idx="28">
                  <c:v>110111</c:v>
                </c:pt>
                <c:pt idx="29">
                  <c:v>106457</c:v>
                </c:pt>
                <c:pt idx="30">
                  <c:v>117072</c:v>
                </c:pt>
                <c:pt idx="31">
                  <c:v>150490</c:v>
                </c:pt>
                <c:pt idx="32">
                  <c:v>111637</c:v>
                </c:pt>
                <c:pt idx="33">
                  <c:v>111938</c:v>
                </c:pt>
                <c:pt idx="34">
                  <c:v>104364</c:v>
                </c:pt>
                <c:pt idx="35">
                  <c:v>111764</c:v>
                </c:pt>
                <c:pt idx="36">
                  <c:v>123883</c:v>
                </c:pt>
                <c:pt idx="37">
                  <c:v>122102</c:v>
                </c:pt>
                <c:pt idx="38">
                  <c:v>90720</c:v>
                </c:pt>
                <c:pt idx="39">
                  <c:v>97924</c:v>
                </c:pt>
                <c:pt idx="40">
                  <c:v>70741</c:v>
                </c:pt>
                <c:pt idx="41">
                  <c:v>82511</c:v>
                </c:pt>
                <c:pt idx="42">
                  <c:v>104006</c:v>
                </c:pt>
                <c:pt idx="43">
                  <c:v>75308</c:v>
                </c:pt>
                <c:pt idx="44">
                  <c:v>53515</c:v>
                </c:pt>
                <c:pt idx="45">
                  <c:v>93334</c:v>
                </c:pt>
                <c:pt idx="46">
                  <c:v>92767</c:v>
                </c:pt>
                <c:pt idx="47">
                  <c:v>85032</c:v>
                </c:pt>
                <c:pt idx="48">
                  <c:v>76812</c:v>
                </c:pt>
                <c:pt idx="49">
                  <c:v>61978</c:v>
                </c:pt>
                <c:pt idx="50">
                  <c:v>90490</c:v>
                </c:pt>
                <c:pt idx="51">
                  <c:v>75378</c:v>
                </c:pt>
                <c:pt idx="52">
                  <c:v>43676</c:v>
                </c:pt>
                <c:pt idx="53">
                  <c:v>89010</c:v>
                </c:pt>
                <c:pt idx="54">
                  <c:v>44682</c:v>
                </c:pt>
                <c:pt idx="55">
                  <c:v>59619</c:v>
                </c:pt>
                <c:pt idx="56">
                  <c:v>47699</c:v>
                </c:pt>
                <c:pt idx="57">
                  <c:v>47133</c:v>
                </c:pt>
                <c:pt idx="58">
                  <c:v>47988</c:v>
                </c:pt>
                <c:pt idx="59">
                  <c:v>50717</c:v>
                </c:pt>
                <c:pt idx="60">
                  <c:v>51110</c:v>
                </c:pt>
                <c:pt idx="61">
                  <c:v>52255</c:v>
                </c:pt>
                <c:pt idx="62">
                  <c:v>73586</c:v>
                </c:pt>
                <c:pt idx="63">
                  <c:v>52035</c:v>
                </c:pt>
                <c:pt idx="64">
                  <c:v>49838</c:v>
                </c:pt>
                <c:pt idx="65">
                  <c:v>64313</c:v>
                </c:pt>
                <c:pt idx="66">
                  <c:v>92479</c:v>
                </c:pt>
                <c:pt idx="67">
                  <c:v>60163</c:v>
                </c:pt>
                <c:pt idx="68">
                  <c:v>81367</c:v>
                </c:pt>
                <c:pt idx="69">
                  <c:v>57561</c:v>
                </c:pt>
                <c:pt idx="70">
                  <c:v>76893</c:v>
                </c:pt>
                <c:pt idx="71">
                  <c:v>80303</c:v>
                </c:pt>
                <c:pt idx="72">
                  <c:v>82095</c:v>
                </c:pt>
                <c:pt idx="73">
                  <c:v>91484</c:v>
                </c:pt>
                <c:pt idx="74">
                  <c:v>92698</c:v>
                </c:pt>
                <c:pt idx="75">
                  <c:v>91091</c:v>
                </c:pt>
                <c:pt idx="76">
                  <c:v>100768</c:v>
                </c:pt>
                <c:pt idx="77">
                  <c:v>119142</c:v>
                </c:pt>
                <c:pt idx="78">
                  <c:v>133099</c:v>
                </c:pt>
                <c:pt idx="79">
                  <c:v>114528</c:v>
                </c:pt>
                <c:pt idx="80">
                  <c:v>104942</c:v>
                </c:pt>
                <c:pt idx="81">
                  <c:v>118968</c:v>
                </c:pt>
                <c:pt idx="82">
                  <c:v>99739</c:v>
                </c:pt>
                <c:pt idx="83">
                  <c:v>102434</c:v>
                </c:pt>
                <c:pt idx="84">
                  <c:v>106318</c:v>
                </c:pt>
                <c:pt idx="85">
                  <c:v>104897</c:v>
                </c:pt>
                <c:pt idx="86">
                  <c:v>148421</c:v>
                </c:pt>
                <c:pt idx="87">
                  <c:v>141783</c:v>
                </c:pt>
                <c:pt idx="88">
                  <c:v>104549</c:v>
                </c:pt>
                <c:pt idx="89">
                  <c:v>122252</c:v>
                </c:pt>
                <c:pt idx="90">
                  <c:v>71481</c:v>
                </c:pt>
                <c:pt idx="91">
                  <c:v>92882</c:v>
                </c:pt>
                <c:pt idx="92">
                  <c:v>92073</c:v>
                </c:pt>
                <c:pt idx="93">
                  <c:v>70394</c:v>
                </c:pt>
                <c:pt idx="94">
                  <c:v>76973</c:v>
                </c:pt>
                <c:pt idx="95">
                  <c:v>71239</c:v>
                </c:pt>
                <c:pt idx="96">
                  <c:v>70117</c:v>
                </c:pt>
                <c:pt idx="97">
                  <c:v>74198</c:v>
                </c:pt>
                <c:pt idx="98">
                  <c:v>35595</c:v>
                </c:pt>
                <c:pt idx="99">
                  <c:v>65747</c:v>
                </c:pt>
                <c:pt idx="100">
                  <c:v>81090</c:v>
                </c:pt>
                <c:pt idx="101">
                  <c:v>59249</c:v>
                </c:pt>
                <c:pt idx="102">
                  <c:v>50948</c:v>
                </c:pt>
                <c:pt idx="103">
                  <c:v>83483</c:v>
                </c:pt>
                <c:pt idx="104">
                  <c:v>59376</c:v>
                </c:pt>
                <c:pt idx="105">
                  <c:v>63469</c:v>
                </c:pt>
                <c:pt idx="106">
                  <c:v>35294</c:v>
                </c:pt>
                <c:pt idx="107">
                  <c:v>28346</c:v>
                </c:pt>
                <c:pt idx="108">
                  <c:v>49191</c:v>
                </c:pt>
                <c:pt idx="109">
                  <c:v>32450</c:v>
                </c:pt>
                <c:pt idx="110">
                  <c:v>39699</c:v>
                </c:pt>
                <c:pt idx="111">
                  <c:v>27144</c:v>
                </c:pt>
                <c:pt idx="112">
                  <c:v>16612</c:v>
                </c:pt>
                <c:pt idx="113">
                  <c:v>38913</c:v>
                </c:pt>
                <c:pt idx="114">
                  <c:v>44439</c:v>
                </c:pt>
                <c:pt idx="115">
                  <c:v>50578</c:v>
                </c:pt>
                <c:pt idx="116">
                  <c:v>28554</c:v>
                </c:pt>
                <c:pt idx="117">
                  <c:v>32462</c:v>
                </c:pt>
                <c:pt idx="118">
                  <c:v>60787</c:v>
                </c:pt>
                <c:pt idx="119">
                  <c:v>40925</c:v>
                </c:pt>
                <c:pt idx="120">
                  <c:v>34543</c:v>
                </c:pt>
                <c:pt idx="121">
                  <c:v>36589</c:v>
                </c:pt>
                <c:pt idx="122">
                  <c:v>59527</c:v>
                </c:pt>
                <c:pt idx="123">
                  <c:v>48936</c:v>
                </c:pt>
                <c:pt idx="124">
                  <c:v>48127</c:v>
                </c:pt>
                <c:pt idx="125">
                  <c:v>39052</c:v>
                </c:pt>
                <c:pt idx="126">
                  <c:v>48832</c:v>
                </c:pt>
                <c:pt idx="127">
                  <c:v>56289</c:v>
                </c:pt>
                <c:pt idx="128">
                  <c:v>51861</c:v>
                </c:pt>
                <c:pt idx="129">
                  <c:v>62694</c:v>
                </c:pt>
                <c:pt idx="130">
                  <c:v>76153</c:v>
                </c:pt>
                <c:pt idx="131">
                  <c:v>68753</c:v>
                </c:pt>
                <c:pt idx="132">
                  <c:v>79471</c:v>
                </c:pt>
                <c:pt idx="133">
                  <c:v>91727</c:v>
                </c:pt>
                <c:pt idx="134">
                  <c:v>62741</c:v>
                </c:pt>
                <c:pt idx="135">
                  <c:v>100098</c:v>
                </c:pt>
                <c:pt idx="136">
                  <c:v>63642</c:v>
                </c:pt>
                <c:pt idx="137">
                  <c:v>65411</c:v>
                </c:pt>
                <c:pt idx="138">
                  <c:v>69007</c:v>
                </c:pt>
                <c:pt idx="139">
                  <c:v>66602</c:v>
                </c:pt>
                <c:pt idx="140">
                  <c:v>68186</c:v>
                </c:pt>
                <c:pt idx="141">
                  <c:v>53619</c:v>
                </c:pt>
                <c:pt idx="142">
                  <c:v>53330</c:v>
                </c:pt>
                <c:pt idx="143">
                  <c:v>50555</c:v>
                </c:pt>
                <c:pt idx="144">
                  <c:v>57446</c:v>
                </c:pt>
                <c:pt idx="145">
                  <c:v>66232</c:v>
                </c:pt>
                <c:pt idx="146">
                  <c:v>62509</c:v>
                </c:pt>
                <c:pt idx="147">
                  <c:v>52463</c:v>
                </c:pt>
                <c:pt idx="148">
                  <c:v>50682</c:v>
                </c:pt>
                <c:pt idx="149">
                  <c:v>30832</c:v>
                </c:pt>
                <c:pt idx="150">
                  <c:v>42254</c:v>
                </c:pt>
                <c:pt idx="151">
                  <c:v>49260</c:v>
                </c:pt>
                <c:pt idx="152">
                  <c:v>42046</c:v>
                </c:pt>
                <c:pt idx="153">
                  <c:v>54058</c:v>
                </c:pt>
                <c:pt idx="154">
                  <c:v>30832</c:v>
                </c:pt>
                <c:pt idx="155">
                  <c:v>30693</c:v>
                </c:pt>
                <c:pt idx="156">
                  <c:v>33479</c:v>
                </c:pt>
                <c:pt idx="157">
                  <c:v>28023</c:v>
                </c:pt>
                <c:pt idx="158">
                  <c:v>53156</c:v>
                </c:pt>
                <c:pt idx="159">
                  <c:v>37595</c:v>
                </c:pt>
                <c:pt idx="160">
                  <c:v>40185</c:v>
                </c:pt>
                <c:pt idx="161">
                  <c:v>43722</c:v>
                </c:pt>
                <c:pt idx="162">
                  <c:v>38659</c:v>
                </c:pt>
                <c:pt idx="163">
                  <c:v>34346</c:v>
                </c:pt>
                <c:pt idx="164">
                  <c:v>36231</c:v>
                </c:pt>
                <c:pt idx="165">
                  <c:v>24947</c:v>
                </c:pt>
                <c:pt idx="166">
                  <c:v>39387</c:v>
                </c:pt>
                <c:pt idx="167">
                  <c:v>45295</c:v>
                </c:pt>
                <c:pt idx="168">
                  <c:v>48231</c:v>
                </c:pt>
                <c:pt idx="169">
                  <c:v>47191</c:v>
                </c:pt>
                <c:pt idx="170">
                  <c:v>44670</c:v>
                </c:pt>
                <c:pt idx="171">
                  <c:v>46301</c:v>
                </c:pt>
                <c:pt idx="172">
                  <c:v>65597</c:v>
                </c:pt>
                <c:pt idx="173">
                  <c:v>41803</c:v>
                </c:pt>
                <c:pt idx="174">
                  <c:v>44832</c:v>
                </c:pt>
                <c:pt idx="175">
                  <c:v>47769</c:v>
                </c:pt>
                <c:pt idx="176">
                  <c:v>51827</c:v>
                </c:pt>
                <c:pt idx="177">
                  <c:v>58047</c:v>
                </c:pt>
                <c:pt idx="178">
                  <c:v>40323</c:v>
                </c:pt>
                <c:pt idx="179">
                  <c:v>57816</c:v>
                </c:pt>
                <c:pt idx="180">
                  <c:v>58648</c:v>
                </c:pt>
                <c:pt idx="181">
                  <c:v>55480</c:v>
                </c:pt>
                <c:pt idx="182">
                  <c:v>44532</c:v>
                </c:pt>
                <c:pt idx="183">
                  <c:v>49017</c:v>
                </c:pt>
                <c:pt idx="184">
                  <c:v>53908</c:v>
                </c:pt>
                <c:pt idx="185">
                  <c:v>53561</c:v>
                </c:pt>
                <c:pt idx="186">
                  <c:v>44948</c:v>
                </c:pt>
                <c:pt idx="187">
                  <c:v>47665</c:v>
                </c:pt>
                <c:pt idx="188">
                  <c:v>41641</c:v>
                </c:pt>
                <c:pt idx="189">
                  <c:v>48381</c:v>
                </c:pt>
                <c:pt idx="190">
                  <c:v>43075</c:v>
                </c:pt>
                <c:pt idx="191">
                  <c:v>51538</c:v>
                </c:pt>
                <c:pt idx="192">
                  <c:v>47214</c:v>
                </c:pt>
                <c:pt idx="193">
                  <c:v>55133</c:v>
                </c:pt>
                <c:pt idx="194">
                  <c:v>50428</c:v>
                </c:pt>
                <c:pt idx="195">
                  <c:v>47746</c:v>
                </c:pt>
                <c:pt idx="196">
                  <c:v>48485</c:v>
                </c:pt>
                <c:pt idx="197">
                  <c:v>40196</c:v>
                </c:pt>
                <c:pt idx="198">
                  <c:v>53896</c:v>
                </c:pt>
                <c:pt idx="199">
                  <c:v>56197</c:v>
                </c:pt>
                <c:pt idx="200">
                  <c:v>46035</c:v>
                </c:pt>
                <c:pt idx="201">
                  <c:v>47734</c:v>
                </c:pt>
                <c:pt idx="202">
                  <c:v>58509</c:v>
                </c:pt>
                <c:pt idx="203">
                  <c:v>47815</c:v>
                </c:pt>
                <c:pt idx="204">
                  <c:v>45017</c:v>
                </c:pt>
                <c:pt idx="205">
                  <c:v>47688</c:v>
                </c:pt>
                <c:pt idx="206">
                  <c:v>43618</c:v>
                </c:pt>
                <c:pt idx="207">
                  <c:v>55191</c:v>
                </c:pt>
                <c:pt idx="208">
                  <c:v>35109</c:v>
                </c:pt>
                <c:pt idx="209">
                  <c:v>33329</c:v>
                </c:pt>
                <c:pt idx="210">
                  <c:v>36635</c:v>
                </c:pt>
                <c:pt idx="211">
                  <c:v>39121</c:v>
                </c:pt>
                <c:pt idx="212">
                  <c:v>32462</c:v>
                </c:pt>
                <c:pt idx="213">
                  <c:v>44670</c:v>
                </c:pt>
                <c:pt idx="214">
                  <c:v>43341</c:v>
                </c:pt>
                <c:pt idx="215">
                  <c:v>38196</c:v>
                </c:pt>
                <c:pt idx="216">
                  <c:v>41907</c:v>
                </c:pt>
                <c:pt idx="217">
                  <c:v>45121</c:v>
                </c:pt>
                <c:pt idx="218">
                  <c:v>36497</c:v>
                </c:pt>
                <c:pt idx="219">
                  <c:v>39503</c:v>
                </c:pt>
                <c:pt idx="220">
                  <c:v>29791</c:v>
                </c:pt>
                <c:pt idx="221">
                  <c:v>28219</c:v>
                </c:pt>
                <c:pt idx="222">
                  <c:v>45433</c:v>
                </c:pt>
                <c:pt idx="223">
                  <c:v>46035</c:v>
                </c:pt>
                <c:pt idx="224">
                  <c:v>27572</c:v>
                </c:pt>
                <c:pt idx="225">
                  <c:v>41456</c:v>
                </c:pt>
                <c:pt idx="226">
                  <c:v>60637</c:v>
                </c:pt>
                <c:pt idx="227">
                  <c:v>46277</c:v>
                </c:pt>
                <c:pt idx="228">
                  <c:v>45653</c:v>
                </c:pt>
                <c:pt idx="229">
                  <c:v>35757</c:v>
                </c:pt>
                <c:pt idx="230">
                  <c:v>40242</c:v>
                </c:pt>
                <c:pt idx="231">
                  <c:v>40358</c:v>
                </c:pt>
                <c:pt idx="232">
                  <c:v>49329</c:v>
                </c:pt>
                <c:pt idx="233">
                  <c:v>39352</c:v>
                </c:pt>
                <c:pt idx="234">
                  <c:v>44994</c:v>
                </c:pt>
                <c:pt idx="235">
                  <c:v>39341</c:v>
                </c:pt>
                <c:pt idx="236">
                  <c:v>31433</c:v>
                </c:pt>
                <c:pt idx="237">
                  <c:v>39422</c:v>
                </c:pt>
                <c:pt idx="238">
                  <c:v>43595</c:v>
                </c:pt>
                <c:pt idx="239">
                  <c:v>51445</c:v>
                </c:pt>
                <c:pt idx="240">
                  <c:v>51850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0FEF-D244-B4B3-CAD5F14FF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12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PsiRNAiKK/+;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4'!$O$2</c:f>
              <c:strCache>
                <c:ptCount val="1"/>
                <c:pt idx="0">
                  <c:v>C01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4'!$O$3:$O$243</c:f>
              <c:numCache>
                <c:formatCode>General</c:formatCode>
                <c:ptCount val="241"/>
                <c:pt idx="0">
                  <c:v>515705</c:v>
                </c:pt>
                <c:pt idx="1">
                  <c:v>353832</c:v>
                </c:pt>
                <c:pt idx="2">
                  <c:v>328717</c:v>
                </c:pt>
                <c:pt idx="3">
                  <c:v>283790</c:v>
                </c:pt>
                <c:pt idx="4">
                  <c:v>227903</c:v>
                </c:pt>
                <c:pt idx="5">
                  <c:v>219922</c:v>
                </c:pt>
                <c:pt idx="6">
                  <c:v>209421</c:v>
                </c:pt>
                <c:pt idx="7">
                  <c:v>237886</c:v>
                </c:pt>
                <c:pt idx="8">
                  <c:v>195023</c:v>
                </c:pt>
                <c:pt idx="9">
                  <c:v>141389</c:v>
                </c:pt>
                <c:pt idx="10">
                  <c:v>177468</c:v>
                </c:pt>
                <c:pt idx="11">
                  <c:v>164264</c:v>
                </c:pt>
                <c:pt idx="12">
                  <c:v>171617</c:v>
                </c:pt>
                <c:pt idx="13">
                  <c:v>113568</c:v>
                </c:pt>
                <c:pt idx="14">
                  <c:v>103971</c:v>
                </c:pt>
                <c:pt idx="15">
                  <c:v>151751</c:v>
                </c:pt>
                <c:pt idx="16">
                  <c:v>112978</c:v>
                </c:pt>
                <c:pt idx="17">
                  <c:v>127397</c:v>
                </c:pt>
                <c:pt idx="18">
                  <c:v>128322</c:v>
                </c:pt>
                <c:pt idx="19">
                  <c:v>118586</c:v>
                </c:pt>
                <c:pt idx="20">
                  <c:v>181181</c:v>
                </c:pt>
                <c:pt idx="21">
                  <c:v>131224</c:v>
                </c:pt>
                <c:pt idx="22">
                  <c:v>131491</c:v>
                </c:pt>
                <c:pt idx="23">
                  <c:v>159498</c:v>
                </c:pt>
                <c:pt idx="24">
                  <c:v>117800</c:v>
                </c:pt>
                <c:pt idx="25">
                  <c:v>158341</c:v>
                </c:pt>
                <c:pt idx="26">
                  <c:v>158341</c:v>
                </c:pt>
                <c:pt idx="27">
                  <c:v>82488</c:v>
                </c:pt>
                <c:pt idx="28">
                  <c:v>146547</c:v>
                </c:pt>
                <c:pt idx="29">
                  <c:v>91472</c:v>
                </c:pt>
                <c:pt idx="30">
                  <c:v>113186</c:v>
                </c:pt>
                <c:pt idx="31">
                  <c:v>110365</c:v>
                </c:pt>
                <c:pt idx="32">
                  <c:v>152651</c:v>
                </c:pt>
                <c:pt idx="33">
                  <c:v>119107</c:v>
                </c:pt>
                <c:pt idx="34">
                  <c:v>124958</c:v>
                </c:pt>
                <c:pt idx="35">
                  <c:v>140996</c:v>
                </c:pt>
                <c:pt idx="36">
                  <c:v>103647</c:v>
                </c:pt>
                <c:pt idx="37">
                  <c:v>176936</c:v>
                </c:pt>
                <c:pt idx="38">
                  <c:v>117730</c:v>
                </c:pt>
                <c:pt idx="39">
                  <c:v>122391</c:v>
                </c:pt>
                <c:pt idx="40">
                  <c:v>153057</c:v>
                </c:pt>
                <c:pt idx="41">
                  <c:v>100988</c:v>
                </c:pt>
                <c:pt idx="42">
                  <c:v>104307</c:v>
                </c:pt>
                <c:pt idx="43">
                  <c:v>88142</c:v>
                </c:pt>
                <c:pt idx="44">
                  <c:v>76973</c:v>
                </c:pt>
                <c:pt idx="45">
                  <c:v>100491</c:v>
                </c:pt>
                <c:pt idx="46">
                  <c:v>97207</c:v>
                </c:pt>
                <c:pt idx="47">
                  <c:v>81517</c:v>
                </c:pt>
                <c:pt idx="48">
                  <c:v>108411</c:v>
                </c:pt>
                <c:pt idx="49">
                  <c:v>63596</c:v>
                </c:pt>
                <c:pt idx="50">
                  <c:v>62521</c:v>
                </c:pt>
                <c:pt idx="51">
                  <c:v>62509</c:v>
                </c:pt>
                <c:pt idx="52">
                  <c:v>67666</c:v>
                </c:pt>
                <c:pt idx="53">
                  <c:v>84500</c:v>
                </c:pt>
                <c:pt idx="54">
                  <c:v>62833</c:v>
                </c:pt>
                <c:pt idx="55">
                  <c:v>72580</c:v>
                </c:pt>
                <c:pt idx="56">
                  <c:v>58706</c:v>
                </c:pt>
                <c:pt idx="57">
                  <c:v>73112</c:v>
                </c:pt>
                <c:pt idx="58">
                  <c:v>52359</c:v>
                </c:pt>
                <c:pt idx="59">
                  <c:v>45653</c:v>
                </c:pt>
                <c:pt idx="60">
                  <c:v>54035</c:v>
                </c:pt>
                <c:pt idx="61">
                  <c:v>86651</c:v>
                </c:pt>
                <c:pt idx="62">
                  <c:v>51006</c:v>
                </c:pt>
                <c:pt idx="63">
                  <c:v>62151</c:v>
                </c:pt>
                <c:pt idx="64">
                  <c:v>51607</c:v>
                </c:pt>
                <c:pt idx="65">
                  <c:v>53619</c:v>
                </c:pt>
                <c:pt idx="66">
                  <c:v>58625</c:v>
                </c:pt>
                <c:pt idx="67">
                  <c:v>42451</c:v>
                </c:pt>
                <c:pt idx="68">
                  <c:v>61885</c:v>
                </c:pt>
                <c:pt idx="69">
                  <c:v>58162</c:v>
                </c:pt>
                <c:pt idx="70">
                  <c:v>40636</c:v>
                </c:pt>
                <c:pt idx="71">
                  <c:v>61665</c:v>
                </c:pt>
                <c:pt idx="72">
                  <c:v>63249</c:v>
                </c:pt>
                <c:pt idx="73">
                  <c:v>89703</c:v>
                </c:pt>
                <c:pt idx="74">
                  <c:v>75528</c:v>
                </c:pt>
                <c:pt idx="75">
                  <c:v>88744</c:v>
                </c:pt>
                <c:pt idx="76">
                  <c:v>85055</c:v>
                </c:pt>
                <c:pt idx="77">
                  <c:v>116991</c:v>
                </c:pt>
                <c:pt idx="78">
                  <c:v>90073</c:v>
                </c:pt>
                <c:pt idx="79">
                  <c:v>109394</c:v>
                </c:pt>
                <c:pt idx="80">
                  <c:v>106168</c:v>
                </c:pt>
                <c:pt idx="81">
                  <c:v>118991</c:v>
                </c:pt>
                <c:pt idx="82">
                  <c:v>109059</c:v>
                </c:pt>
                <c:pt idx="83">
                  <c:v>119963</c:v>
                </c:pt>
                <c:pt idx="84">
                  <c:v>132381</c:v>
                </c:pt>
                <c:pt idx="85">
                  <c:v>118587</c:v>
                </c:pt>
                <c:pt idx="86">
                  <c:v>146789</c:v>
                </c:pt>
                <c:pt idx="87">
                  <c:v>113522</c:v>
                </c:pt>
                <c:pt idx="88">
                  <c:v>111140</c:v>
                </c:pt>
                <c:pt idx="89">
                  <c:v>99439</c:v>
                </c:pt>
                <c:pt idx="90">
                  <c:v>102306</c:v>
                </c:pt>
                <c:pt idx="91">
                  <c:v>101751</c:v>
                </c:pt>
                <c:pt idx="92">
                  <c:v>108723</c:v>
                </c:pt>
                <c:pt idx="93">
                  <c:v>113788</c:v>
                </c:pt>
                <c:pt idx="94">
                  <c:v>74742</c:v>
                </c:pt>
                <c:pt idx="95">
                  <c:v>70163</c:v>
                </c:pt>
                <c:pt idx="96">
                  <c:v>74834</c:v>
                </c:pt>
                <c:pt idx="97">
                  <c:v>67539</c:v>
                </c:pt>
                <c:pt idx="98">
                  <c:v>52613</c:v>
                </c:pt>
                <c:pt idx="99">
                  <c:v>54104</c:v>
                </c:pt>
                <c:pt idx="100">
                  <c:v>68822</c:v>
                </c:pt>
                <c:pt idx="101">
                  <c:v>44358</c:v>
                </c:pt>
                <c:pt idx="102">
                  <c:v>48012</c:v>
                </c:pt>
                <c:pt idx="103">
                  <c:v>43838</c:v>
                </c:pt>
                <c:pt idx="104">
                  <c:v>52335</c:v>
                </c:pt>
                <c:pt idx="105">
                  <c:v>57735</c:v>
                </c:pt>
                <c:pt idx="106">
                  <c:v>40127</c:v>
                </c:pt>
                <c:pt idx="107">
                  <c:v>40289</c:v>
                </c:pt>
                <c:pt idx="108">
                  <c:v>42728</c:v>
                </c:pt>
                <c:pt idx="109">
                  <c:v>29884</c:v>
                </c:pt>
                <c:pt idx="110">
                  <c:v>32797</c:v>
                </c:pt>
                <c:pt idx="111">
                  <c:v>35734</c:v>
                </c:pt>
                <c:pt idx="112">
                  <c:v>33260</c:v>
                </c:pt>
                <c:pt idx="113">
                  <c:v>34265</c:v>
                </c:pt>
                <c:pt idx="114">
                  <c:v>36069</c:v>
                </c:pt>
                <c:pt idx="115">
                  <c:v>42624</c:v>
                </c:pt>
                <c:pt idx="116">
                  <c:v>37109</c:v>
                </c:pt>
                <c:pt idx="117">
                  <c:v>40057</c:v>
                </c:pt>
                <c:pt idx="118">
                  <c:v>41595</c:v>
                </c:pt>
                <c:pt idx="119">
                  <c:v>46046</c:v>
                </c:pt>
                <c:pt idx="120">
                  <c:v>49318</c:v>
                </c:pt>
                <c:pt idx="121">
                  <c:v>55087</c:v>
                </c:pt>
                <c:pt idx="122">
                  <c:v>59561</c:v>
                </c:pt>
                <c:pt idx="123">
                  <c:v>71089</c:v>
                </c:pt>
                <c:pt idx="124">
                  <c:v>61908</c:v>
                </c:pt>
                <c:pt idx="125">
                  <c:v>76245</c:v>
                </c:pt>
                <c:pt idx="126">
                  <c:v>74961</c:v>
                </c:pt>
                <c:pt idx="127">
                  <c:v>71955</c:v>
                </c:pt>
                <c:pt idx="128">
                  <c:v>78962</c:v>
                </c:pt>
                <c:pt idx="129">
                  <c:v>86894</c:v>
                </c:pt>
                <c:pt idx="130">
                  <c:v>103578</c:v>
                </c:pt>
                <c:pt idx="131">
                  <c:v>89611</c:v>
                </c:pt>
                <c:pt idx="132">
                  <c:v>87923</c:v>
                </c:pt>
                <c:pt idx="133">
                  <c:v>73990</c:v>
                </c:pt>
                <c:pt idx="134">
                  <c:v>87645</c:v>
                </c:pt>
                <c:pt idx="135">
                  <c:v>79841</c:v>
                </c:pt>
                <c:pt idx="136">
                  <c:v>89195</c:v>
                </c:pt>
                <c:pt idx="137">
                  <c:v>91403</c:v>
                </c:pt>
                <c:pt idx="138">
                  <c:v>79043</c:v>
                </c:pt>
                <c:pt idx="139">
                  <c:v>71574</c:v>
                </c:pt>
                <c:pt idx="140">
                  <c:v>59376</c:v>
                </c:pt>
                <c:pt idx="141">
                  <c:v>69655</c:v>
                </c:pt>
                <c:pt idx="142">
                  <c:v>52879</c:v>
                </c:pt>
                <c:pt idx="143">
                  <c:v>71204</c:v>
                </c:pt>
                <c:pt idx="144">
                  <c:v>69377</c:v>
                </c:pt>
                <c:pt idx="145">
                  <c:v>74430</c:v>
                </c:pt>
                <c:pt idx="146">
                  <c:v>65053</c:v>
                </c:pt>
                <c:pt idx="147">
                  <c:v>40901</c:v>
                </c:pt>
                <c:pt idx="148">
                  <c:v>50937</c:v>
                </c:pt>
                <c:pt idx="149">
                  <c:v>41294</c:v>
                </c:pt>
                <c:pt idx="150">
                  <c:v>49029</c:v>
                </c:pt>
                <c:pt idx="151">
                  <c:v>95600</c:v>
                </c:pt>
                <c:pt idx="152">
                  <c:v>38751</c:v>
                </c:pt>
                <c:pt idx="153">
                  <c:v>42474</c:v>
                </c:pt>
                <c:pt idx="154">
                  <c:v>40578</c:v>
                </c:pt>
                <c:pt idx="155">
                  <c:v>34173</c:v>
                </c:pt>
                <c:pt idx="156">
                  <c:v>29919</c:v>
                </c:pt>
                <c:pt idx="157">
                  <c:v>63550</c:v>
                </c:pt>
                <c:pt idx="158">
                  <c:v>33075</c:v>
                </c:pt>
                <c:pt idx="159">
                  <c:v>28161</c:v>
                </c:pt>
                <c:pt idx="160">
                  <c:v>25919</c:v>
                </c:pt>
                <c:pt idx="161">
                  <c:v>36578</c:v>
                </c:pt>
                <c:pt idx="162">
                  <c:v>25618</c:v>
                </c:pt>
                <c:pt idx="163">
                  <c:v>27757</c:v>
                </c:pt>
                <c:pt idx="164">
                  <c:v>24069</c:v>
                </c:pt>
                <c:pt idx="165">
                  <c:v>36520</c:v>
                </c:pt>
                <c:pt idx="166">
                  <c:v>30763</c:v>
                </c:pt>
                <c:pt idx="167">
                  <c:v>30104</c:v>
                </c:pt>
                <c:pt idx="168">
                  <c:v>29156</c:v>
                </c:pt>
                <c:pt idx="169">
                  <c:v>31791</c:v>
                </c:pt>
                <c:pt idx="170">
                  <c:v>33421</c:v>
                </c:pt>
                <c:pt idx="171">
                  <c:v>41942</c:v>
                </c:pt>
                <c:pt idx="172">
                  <c:v>38173</c:v>
                </c:pt>
                <c:pt idx="173">
                  <c:v>38647</c:v>
                </c:pt>
                <c:pt idx="174">
                  <c:v>54301</c:v>
                </c:pt>
                <c:pt idx="175">
                  <c:v>40601</c:v>
                </c:pt>
                <c:pt idx="176">
                  <c:v>55353</c:v>
                </c:pt>
                <c:pt idx="177">
                  <c:v>46428</c:v>
                </c:pt>
                <c:pt idx="178">
                  <c:v>48775</c:v>
                </c:pt>
                <c:pt idx="179">
                  <c:v>45722</c:v>
                </c:pt>
                <c:pt idx="180">
                  <c:v>42994</c:v>
                </c:pt>
                <c:pt idx="181">
                  <c:v>55688</c:v>
                </c:pt>
                <c:pt idx="182">
                  <c:v>63677</c:v>
                </c:pt>
                <c:pt idx="183">
                  <c:v>72060</c:v>
                </c:pt>
                <c:pt idx="184">
                  <c:v>65666</c:v>
                </c:pt>
                <c:pt idx="185">
                  <c:v>50705</c:v>
                </c:pt>
                <c:pt idx="186">
                  <c:v>55052</c:v>
                </c:pt>
                <c:pt idx="187">
                  <c:v>51087</c:v>
                </c:pt>
                <c:pt idx="188">
                  <c:v>48855</c:v>
                </c:pt>
                <c:pt idx="189">
                  <c:v>50358</c:v>
                </c:pt>
                <c:pt idx="190">
                  <c:v>61481</c:v>
                </c:pt>
                <c:pt idx="191">
                  <c:v>45942</c:v>
                </c:pt>
                <c:pt idx="192">
                  <c:v>45329</c:v>
                </c:pt>
                <c:pt idx="193">
                  <c:v>49387</c:v>
                </c:pt>
                <c:pt idx="194">
                  <c:v>40381</c:v>
                </c:pt>
                <c:pt idx="195">
                  <c:v>43653</c:v>
                </c:pt>
                <c:pt idx="196">
                  <c:v>44844</c:v>
                </c:pt>
                <c:pt idx="197">
                  <c:v>43179</c:v>
                </c:pt>
                <c:pt idx="198">
                  <c:v>56683</c:v>
                </c:pt>
                <c:pt idx="199">
                  <c:v>50705</c:v>
                </c:pt>
                <c:pt idx="200">
                  <c:v>37722</c:v>
                </c:pt>
                <c:pt idx="201">
                  <c:v>48462</c:v>
                </c:pt>
                <c:pt idx="202">
                  <c:v>40994</c:v>
                </c:pt>
                <c:pt idx="203">
                  <c:v>35248</c:v>
                </c:pt>
                <c:pt idx="204">
                  <c:v>45052</c:v>
                </c:pt>
                <c:pt idx="205">
                  <c:v>36081</c:v>
                </c:pt>
                <c:pt idx="206">
                  <c:v>34543</c:v>
                </c:pt>
                <c:pt idx="207">
                  <c:v>28901</c:v>
                </c:pt>
                <c:pt idx="208">
                  <c:v>29780</c:v>
                </c:pt>
                <c:pt idx="209">
                  <c:v>35202</c:v>
                </c:pt>
                <c:pt idx="210">
                  <c:v>29907</c:v>
                </c:pt>
                <c:pt idx="211">
                  <c:v>32612</c:v>
                </c:pt>
                <c:pt idx="212">
                  <c:v>30208</c:v>
                </c:pt>
                <c:pt idx="213">
                  <c:v>33537</c:v>
                </c:pt>
                <c:pt idx="214">
                  <c:v>37537</c:v>
                </c:pt>
                <c:pt idx="215">
                  <c:v>35190</c:v>
                </c:pt>
                <c:pt idx="216">
                  <c:v>36936</c:v>
                </c:pt>
                <c:pt idx="217">
                  <c:v>25791</c:v>
                </c:pt>
                <c:pt idx="218">
                  <c:v>40069</c:v>
                </c:pt>
                <c:pt idx="219">
                  <c:v>28959</c:v>
                </c:pt>
                <c:pt idx="220">
                  <c:v>33352</c:v>
                </c:pt>
                <c:pt idx="221">
                  <c:v>35040</c:v>
                </c:pt>
                <c:pt idx="222">
                  <c:v>37225</c:v>
                </c:pt>
                <c:pt idx="223">
                  <c:v>43329</c:v>
                </c:pt>
                <c:pt idx="224">
                  <c:v>41190</c:v>
                </c:pt>
                <c:pt idx="225">
                  <c:v>49145</c:v>
                </c:pt>
                <c:pt idx="226">
                  <c:v>35445</c:v>
                </c:pt>
                <c:pt idx="227">
                  <c:v>42682</c:v>
                </c:pt>
                <c:pt idx="228">
                  <c:v>48023</c:v>
                </c:pt>
                <c:pt idx="229">
                  <c:v>42508</c:v>
                </c:pt>
                <c:pt idx="230">
                  <c:v>51399</c:v>
                </c:pt>
                <c:pt idx="231">
                  <c:v>38751</c:v>
                </c:pt>
                <c:pt idx="232">
                  <c:v>30843</c:v>
                </c:pt>
                <c:pt idx="233">
                  <c:v>34300</c:v>
                </c:pt>
                <c:pt idx="234">
                  <c:v>50902</c:v>
                </c:pt>
                <c:pt idx="235">
                  <c:v>42867</c:v>
                </c:pt>
                <c:pt idx="236">
                  <c:v>29838</c:v>
                </c:pt>
                <c:pt idx="237">
                  <c:v>38208</c:v>
                </c:pt>
                <c:pt idx="238">
                  <c:v>45873</c:v>
                </c:pt>
                <c:pt idx="239">
                  <c:v>37791</c:v>
                </c:pt>
                <c:pt idx="240">
                  <c:v>35248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3F-DA4D-8D5A-6789C8B355EB}"/>
            </c:ext>
          </c:extLst>
        </c:ser>
        <c:ser>
          <c:idx val="1"/>
          <c:order val="1"/>
          <c:tx>
            <c:strRef>
              <c:f>'Wells 4'!$P$2</c:f>
              <c:strCache>
                <c:ptCount val="1"/>
                <c:pt idx="0">
                  <c:v>C02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4'!$P$3:$P$243</c:f>
              <c:numCache>
                <c:formatCode>General</c:formatCode>
                <c:ptCount val="241"/>
                <c:pt idx="0">
                  <c:v>338052</c:v>
                </c:pt>
                <c:pt idx="1">
                  <c:v>426345</c:v>
                </c:pt>
                <c:pt idx="2">
                  <c:v>347747</c:v>
                </c:pt>
                <c:pt idx="3">
                  <c:v>357245</c:v>
                </c:pt>
                <c:pt idx="4">
                  <c:v>319062</c:v>
                </c:pt>
                <c:pt idx="5">
                  <c:v>186384</c:v>
                </c:pt>
                <c:pt idx="6">
                  <c:v>197058</c:v>
                </c:pt>
                <c:pt idx="7">
                  <c:v>143435</c:v>
                </c:pt>
                <c:pt idx="8">
                  <c:v>169963</c:v>
                </c:pt>
                <c:pt idx="9">
                  <c:v>144661</c:v>
                </c:pt>
                <c:pt idx="10">
                  <c:v>139354</c:v>
                </c:pt>
                <c:pt idx="11">
                  <c:v>89946</c:v>
                </c:pt>
                <c:pt idx="12">
                  <c:v>111186</c:v>
                </c:pt>
                <c:pt idx="13">
                  <c:v>113580</c:v>
                </c:pt>
                <c:pt idx="14">
                  <c:v>121431</c:v>
                </c:pt>
                <c:pt idx="15">
                  <c:v>88524</c:v>
                </c:pt>
                <c:pt idx="16">
                  <c:v>100444</c:v>
                </c:pt>
                <c:pt idx="17">
                  <c:v>106769</c:v>
                </c:pt>
                <c:pt idx="18">
                  <c:v>172969</c:v>
                </c:pt>
                <c:pt idx="19">
                  <c:v>119002</c:v>
                </c:pt>
                <c:pt idx="20">
                  <c:v>128519</c:v>
                </c:pt>
                <c:pt idx="21">
                  <c:v>105347</c:v>
                </c:pt>
                <c:pt idx="22">
                  <c:v>163070</c:v>
                </c:pt>
                <c:pt idx="23">
                  <c:v>132959</c:v>
                </c:pt>
                <c:pt idx="24">
                  <c:v>115626</c:v>
                </c:pt>
                <c:pt idx="25">
                  <c:v>152721</c:v>
                </c:pt>
                <c:pt idx="26">
                  <c:v>103300</c:v>
                </c:pt>
                <c:pt idx="27">
                  <c:v>132913</c:v>
                </c:pt>
                <c:pt idx="28">
                  <c:v>112597</c:v>
                </c:pt>
                <c:pt idx="29">
                  <c:v>129987</c:v>
                </c:pt>
                <c:pt idx="30">
                  <c:v>100155</c:v>
                </c:pt>
                <c:pt idx="31">
                  <c:v>104225</c:v>
                </c:pt>
                <c:pt idx="32">
                  <c:v>132161</c:v>
                </c:pt>
                <c:pt idx="33">
                  <c:v>152709</c:v>
                </c:pt>
                <c:pt idx="34">
                  <c:v>96548</c:v>
                </c:pt>
                <c:pt idx="35">
                  <c:v>109811</c:v>
                </c:pt>
                <c:pt idx="36">
                  <c:v>131710</c:v>
                </c:pt>
                <c:pt idx="37">
                  <c:v>95946</c:v>
                </c:pt>
                <c:pt idx="38">
                  <c:v>111602</c:v>
                </c:pt>
                <c:pt idx="39">
                  <c:v>108874</c:v>
                </c:pt>
                <c:pt idx="40">
                  <c:v>117130</c:v>
                </c:pt>
                <c:pt idx="41">
                  <c:v>87749</c:v>
                </c:pt>
                <c:pt idx="42">
                  <c:v>127120</c:v>
                </c:pt>
                <c:pt idx="43">
                  <c:v>70429</c:v>
                </c:pt>
                <c:pt idx="44">
                  <c:v>55411</c:v>
                </c:pt>
                <c:pt idx="45">
                  <c:v>82164</c:v>
                </c:pt>
                <c:pt idx="46">
                  <c:v>88316</c:v>
                </c:pt>
                <c:pt idx="47">
                  <c:v>117118</c:v>
                </c:pt>
                <c:pt idx="48">
                  <c:v>96837</c:v>
                </c:pt>
                <c:pt idx="49">
                  <c:v>78996</c:v>
                </c:pt>
                <c:pt idx="50">
                  <c:v>90269</c:v>
                </c:pt>
                <c:pt idx="51">
                  <c:v>62405</c:v>
                </c:pt>
                <c:pt idx="52">
                  <c:v>62163</c:v>
                </c:pt>
                <c:pt idx="53">
                  <c:v>75470</c:v>
                </c:pt>
                <c:pt idx="54">
                  <c:v>59943</c:v>
                </c:pt>
                <c:pt idx="55">
                  <c:v>61735</c:v>
                </c:pt>
                <c:pt idx="56">
                  <c:v>73285</c:v>
                </c:pt>
                <c:pt idx="57">
                  <c:v>49815</c:v>
                </c:pt>
                <c:pt idx="58">
                  <c:v>58024</c:v>
                </c:pt>
                <c:pt idx="59">
                  <c:v>36693</c:v>
                </c:pt>
                <c:pt idx="60">
                  <c:v>34612</c:v>
                </c:pt>
                <c:pt idx="61">
                  <c:v>65862</c:v>
                </c:pt>
                <c:pt idx="62">
                  <c:v>46185</c:v>
                </c:pt>
                <c:pt idx="63">
                  <c:v>51295</c:v>
                </c:pt>
                <c:pt idx="64">
                  <c:v>50046</c:v>
                </c:pt>
                <c:pt idx="65">
                  <c:v>51364</c:v>
                </c:pt>
                <c:pt idx="66">
                  <c:v>57029</c:v>
                </c:pt>
                <c:pt idx="67">
                  <c:v>48139</c:v>
                </c:pt>
                <c:pt idx="68">
                  <c:v>57538</c:v>
                </c:pt>
                <c:pt idx="69">
                  <c:v>59792</c:v>
                </c:pt>
                <c:pt idx="70">
                  <c:v>56081</c:v>
                </c:pt>
                <c:pt idx="71">
                  <c:v>45665</c:v>
                </c:pt>
                <c:pt idx="72">
                  <c:v>60347</c:v>
                </c:pt>
                <c:pt idx="73">
                  <c:v>82246</c:v>
                </c:pt>
                <c:pt idx="74">
                  <c:v>99993</c:v>
                </c:pt>
                <c:pt idx="75">
                  <c:v>83286</c:v>
                </c:pt>
                <c:pt idx="76">
                  <c:v>95854</c:v>
                </c:pt>
                <c:pt idx="77">
                  <c:v>73597</c:v>
                </c:pt>
                <c:pt idx="78">
                  <c:v>103936</c:v>
                </c:pt>
                <c:pt idx="79">
                  <c:v>92247</c:v>
                </c:pt>
                <c:pt idx="80">
                  <c:v>76418</c:v>
                </c:pt>
                <c:pt idx="81">
                  <c:v>113140</c:v>
                </c:pt>
                <c:pt idx="82">
                  <c:v>120113</c:v>
                </c:pt>
                <c:pt idx="83">
                  <c:v>107266</c:v>
                </c:pt>
                <c:pt idx="84">
                  <c:v>118078</c:v>
                </c:pt>
                <c:pt idx="85">
                  <c:v>117753</c:v>
                </c:pt>
                <c:pt idx="86">
                  <c:v>106399</c:v>
                </c:pt>
                <c:pt idx="87">
                  <c:v>107752</c:v>
                </c:pt>
                <c:pt idx="88">
                  <c:v>110631</c:v>
                </c:pt>
                <c:pt idx="89">
                  <c:v>97577</c:v>
                </c:pt>
                <c:pt idx="90">
                  <c:v>101057</c:v>
                </c:pt>
                <c:pt idx="91">
                  <c:v>100733</c:v>
                </c:pt>
                <c:pt idx="92">
                  <c:v>75516</c:v>
                </c:pt>
                <c:pt idx="93">
                  <c:v>65319</c:v>
                </c:pt>
                <c:pt idx="94">
                  <c:v>81887</c:v>
                </c:pt>
                <c:pt idx="95">
                  <c:v>33849</c:v>
                </c:pt>
                <c:pt idx="96">
                  <c:v>42104</c:v>
                </c:pt>
                <c:pt idx="97">
                  <c:v>50370</c:v>
                </c:pt>
                <c:pt idx="98">
                  <c:v>58983</c:v>
                </c:pt>
                <c:pt idx="99">
                  <c:v>46520</c:v>
                </c:pt>
                <c:pt idx="100">
                  <c:v>39618</c:v>
                </c:pt>
                <c:pt idx="101">
                  <c:v>37722</c:v>
                </c:pt>
                <c:pt idx="102">
                  <c:v>45468</c:v>
                </c:pt>
                <c:pt idx="103">
                  <c:v>60255</c:v>
                </c:pt>
                <c:pt idx="104">
                  <c:v>42069</c:v>
                </c:pt>
                <c:pt idx="105">
                  <c:v>35317</c:v>
                </c:pt>
                <c:pt idx="106">
                  <c:v>31653</c:v>
                </c:pt>
                <c:pt idx="107">
                  <c:v>31052</c:v>
                </c:pt>
                <c:pt idx="108">
                  <c:v>28959</c:v>
                </c:pt>
                <c:pt idx="109">
                  <c:v>34127</c:v>
                </c:pt>
                <c:pt idx="110">
                  <c:v>32474</c:v>
                </c:pt>
                <c:pt idx="111">
                  <c:v>32774</c:v>
                </c:pt>
                <c:pt idx="112">
                  <c:v>31664</c:v>
                </c:pt>
                <c:pt idx="113">
                  <c:v>28393</c:v>
                </c:pt>
                <c:pt idx="114">
                  <c:v>26150</c:v>
                </c:pt>
                <c:pt idx="115">
                  <c:v>21190</c:v>
                </c:pt>
                <c:pt idx="116">
                  <c:v>30578</c:v>
                </c:pt>
                <c:pt idx="117">
                  <c:v>24728</c:v>
                </c:pt>
                <c:pt idx="118">
                  <c:v>36335</c:v>
                </c:pt>
                <c:pt idx="119">
                  <c:v>37687</c:v>
                </c:pt>
                <c:pt idx="120">
                  <c:v>33988</c:v>
                </c:pt>
                <c:pt idx="121">
                  <c:v>40219</c:v>
                </c:pt>
                <c:pt idx="122">
                  <c:v>46439</c:v>
                </c:pt>
                <c:pt idx="123">
                  <c:v>34069</c:v>
                </c:pt>
                <c:pt idx="124">
                  <c:v>49306</c:v>
                </c:pt>
                <c:pt idx="125">
                  <c:v>57457</c:v>
                </c:pt>
                <c:pt idx="126">
                  <c:v>53515</c:v>
                </c:pt>
                <c:pt idx="127">
                  <c:v>62799</c:v>
                </c:pt>
                <c:pt idx="128">
                  <c:v>65793</c:v>
                </c:pt>
                <c:pt idx="129">
                  <c:v>88663</c:v>
                </c:pt>
                <c:pt idx="130">
                  <c:v>90362</c:v>
                </c:pt>
                <c:pt idx="131">
                  <c:v>79991</c:v>
                </c:pt>
                <c:pt idx="132">
                  <c:v>108180</c:v>
                </c:pt>
                <c:pt idx="133">
                  <c:v>88662</c:v>
                </c:pt>
                <c:pt idx="134">
                  <c:v>74603</c:v>
                </c:pt>
                <c:pt idx="135">
                  <c:v>87032</c:v>
                </c:pt>
                <c:pt idx="136">
                  <c:v>115753</c:v>
                </c:pt>
                <c:pt idx="137">
                  <c:v>109799</c:v>
                </c:pt>
                <c:pt idx="138">
                  <c:v>91460</c:v>
                </c:pt>
                <c:pt idx="139">
                  <c:v>84604</c:v>
                </c:pt>
                <c:pt idx="140">
                  <c:v>78337</c:v>
                </c:pt>
                <c:pt idx="141">
                  <c:v>79852</c:v>
                </c:pt>
                <c:pt idx="142">
                  <c:v>88269</c:v>
                </c:pt>
                <c:pt idx="143">
                  <c:v>66475</c:v>
                </c:pt>
                <c:pt idx="144">
                  <c:v>74857</c:v>
                </c:pt>
                <c:pt idx="145">
                  <c:v>67643</c:v>
                </c:pt>
                <c:pt idx="146">
                  <c:v>61515</c:v>
                </c:pt>
                <c:pt idx="147">
                  <c:v>57006</c:v>
                </c:pt>
                <c:pt idx="148">
                  <c:v>47538</c:v>
                </c:pt>
                <c:pt idx="149">
                  <c:v>57041</c:v>
                </c:pt>
                <c:pt idx="150">
                  <c:v>55596</c:v>
                </c:pt>
                <c:pt idx="151">
                  <c:v>52266</c:v>
                </c:pt>
                <c:pt idx="152">
                  <c:v>40023</c:v>
                </c:pt>
                <c:pt idx="153">
                  <c:v>51919</c:v>
                </c:pt>
                <c:pt idx="154">
                  <c:v>50856</c:v>
                </c:pt>
                <c:pt idx="155">
                  <c:v>42416</c:v>
                </c:pt>
                <c:pt idx="156">
                  <c:v>34265</c:v>
                </c:pt>
                <c:pt idx="157">
                  <c:v>47757</c:v>
                </c:pt>
                <c:pt idx="158">
                  <c:v>45283</c:v>
                </c:pt>
                <c:pt idx="159">
                  <c:v>42693</c:v>
                </c:pt>
                <c:pt idx="160">
                  <c:v>34427</c:v>
                </c:pt>
                <c:pt idx="161">
                  <c:v>40936</c:v>
                </c:pt>
                <c:pt idx="162">
                  <c:v>43676</c:v>
                </c:pt>
                <c:pt idx="163">
                  <c:v>30843</c:v>
                </c:pt>
                <c:pt idx="164">
                  <c:v>40670</c:v>
                </c:pt>
                <c:pt idx="165">
                  <c:v>40809</c:v>
                </c:pt>
                <c:pt idx="166">
                  <c:v>36254</c:v>
                </c:pt>
                <c:pt idx="167">
                  <c:v>34080</c:v>
                </c:pt>
                <c:pt idx="168">
                  <c:v>39514</c:v>
                </c:pt>
                <c:pt idx="169">
                  <c:v>35028</c:v>
                </c:pt>
                <c:pt idx="170">
                  <c:v>39595</c:v>
                </c:pt>
                <c:pt idx="171">
                  <c:v>32867</c:v>
                </c:pt>
                <c:pt idx="172">
                  <c:v>38011</c:v>
                </c:pt>
                <c:pt idx="173">
                  <c:v>50335</c:v>
                </c:pt>
                <c:pt idx="174">
                  <c:v>43965</c:v>
                </c:pt>
                <c:pt idx="175">
                  <c:v>46913</c:v>
                </c:pt>
                <c:pt idx="176">
                  <c:v>51491</c:v>
                </c:pt>
                <c:pt idx="177">
                  <c:v>48578</c:v>
                </c:pt>
                <c:pt idx="178">
                  <c:v>52497</c:v>
                </c:pt>
                <c:pt idx="179">
                  <c:v>45503</c:v>
                </c:pt>
                <c:pt idx="180">
                  <c:v>46659</c:v>
                </c:pt>
                <c:pt idx="181">
                  <c:v>50231</c:v>
                </c:pt>
                <c:pt idx="182">
                  <c:v>59804</c:v>
                </c:pt>
                <c:pt idx="183">
                  <c:v>55839</c:v>
                </c:pt>
                <c:pt idx="184">
                  <c:v>40358</c:v>
                </c:pt>
                <c:pt idx="185">
                  <c:v>51572</c:v>
                </c:pt>
                <c:pt idx="186">
                  <c:v>54925</c:v>
                </c:pt>
                <c:pt idx="187">
                  <c:v>69712</c:v>
                </c:pt>
                <c:pt idx="188">
                  <c:v>58833</c:v>
                </c:pt>
                <c:pt idx="189">
                  <c:v>74661</c:v>
                </c:pt>
                <c:pt idx="190">
                  <c:v>58301</c:v>
                </c:pt>
                <c:pt idx="191">
                  <c:v>68891</c:v>
                </c:pt>
                <c:pt idx="192">
                  <c:v>52243</c:v>
                </c:pt>
                <c:pt idx="193">
                  <c:v>42358</c:v>
                </c:pt>
                <c:pt idx="194">
                  <c:v>64880</c:v>
                </c:pt>
                <c:pt idx="195">
                  <c:v>50486</c:v>
                </c:pt>
                <c:pt idx="196">
                  <c:v>62070</c:v>
                </c:pt>
                <c:pt idx="197">
                  <c:v>45283</c:v>
                </c:pt>
                <c:pt idx="198">
                  <c:v>52416</c:v>
                </c:pt>
                <c:pt idx="199">
                  <c:v>65180</c:v>
                </c:pt>
                <c:pt idx="200">
                  <c:v>45086</c:v>
                </c:pt>
                <c:pt idx="201">
                  <c:v>43549</c:v>
                </c:pt>
                <c:pt idx="202">
                  <c:v>54278</c:v>
                </c:pt>
                <c:pt idx="203">
                  <c:v>46844</c:v>
                </c:pt>
                <c:pt idx="204">
                  <c:v>41584</c:v>
                </c:pt>
                <c:pt idx="205">
                  <c:v>36936</c:v>
                </c:pt>
                <c:pt idx="206">
                  <c:v>37849</c:v>
                </c:pt>
                <c:pt idx="207">
                  <c:v>34150</c:v>
                </c:pt>
                <c:pt idx="208">
                  <c:v>42150</c:v>
                </c:pt>
                <c:pt idx="209">
                  <c:v>35595</c:v>
                </c:pt>
                <c:pt idx="210">
                  <c:v>35248</c:v>
                </c:pt>
                <c:pt idx="211">
                  <c:v>36474</c:v>
                </c:pt>
                <c:pt idx="212">
                  <c:v>36612</c:v>
                </c:pt>
                <c:pt idx="213">
                  <c:v>33052</c:v>
                </c:pt>
                <c:pt idx="214">
                  <c:v>31930</c:v>
                </c:pt>
                <c:pt idx="215">
                  <c:v>29803</c:v>
                </c:pt>
                <c:pt idx="216">
                  <c:v>31387</c:v>
                </c:pt>
                <c:pt idx="217">
                  <c:v>33086</c:v>
                </c:pt>
                <c:pt idx="218">
                  <c:v>29063</c:v>
                </c:pt>
                <c:pt idx="219">
                  <c:v>35398</c:v>
                </c:pt>
                <c:pt idx="220">
                  <c:v>37526</c:v>
                </c:pt>
                <c:pt idx="221">
                  <c:v>41260</c:v>
                </c:pt>
                <c:pt idx="222">
                  <c:v>37607</c:v>
                </c:pt>
                <c:pt idx="223">
                  <c:v>38878</c:v>
                </c:pt>
                <c:pt idx="224">
                  <c:v>36531</c:v>
                </c:pt>
                <c:pt idx="225">
                  <c:v>29260</c:v>
                </c:pt>
                <c:pt idx="226">
                  <c:v>34346</c:v>
                </c:pt>
                <c:pt idx="227">
                  <c:v>39560</c:v>
                </c:pt>
                <c:pt idx="228">
                  <c:v>40531</c:v>
                </c:pt>
                <c:pt idx="229">
                  <c:v>45630</c:v>
                </c:pt>
                <c:pt idx="230">
                  <c:v>36693</c:v>
                </c:pt>
                <c:pt idx="231">
                  <c:v>37976</c:v>
                </c:pt>
                <c:pt idx="232">
                  <c:v>34289</c:v>
                </c:pt>
                <c:pt idx="233">
                  <c:v>39398</c:v>
                </c:pt>
                <c:pt idx="234">
                  <c:v>50104</c:v>
                </c:pt>
                <c:pt idx="235">
                  <c:v>52578</c:v>
                </c:pt>
                <c:pt idx="236">
                  <c:v>46220</c:v>
                </c:pt>
                <c:pt idx="237">
                  <c:v>45792</c:v>
                </c:pt>
                <c:pt idx="238">
                  <c:v>37849</c:v>
                </c:pt>
                <c:pt idx="239">
                  <c:v>38208</c:v>
                </c:pt>
                <c:pt idx="240">
                  <c:v>38427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53F-DA4D-8D5A-6789C8B355EB}"/>
            </c:ext>
          </c:extLst>
        </c:ser>
        <c:ser>
          <c:idx val="2"/>
          <c:order val="2"/>
          <c:tx>
            <c:strRef>
              <c:f>'Wells 4'!$Q$2</c:f>
              <c:strCache>
                <c:ptCount val="1"/>
                <c:pt idx="0">
                  <c:v>C03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4'!$Q$3:$Q$243</c:f>
              <c:numCache>
                <c:formatCode>General</c:formatCode>
                <c:ptCount val="241"/>
                <c:pt idx="0">
                  <c:v>18208</c:v>
                </c:pt>
                <c:pt idx="1">
                  <c:v>342204</c:v>
                </c:pt>
                <c:pt idx="2">
                  <c:v>257812</c:v>
                </c:pt>
                <c:pt idx="3">
                  <c:v>349812</c:v>
                </c:pt>
                <c:pt idx="4">
                  <c:v>460623</c:v>
                </c:pt>
                <c:pt idx="5">
                  <c:v>358106</c:v>
                </c:pt>
                <c:pt idx="6">
                  <c:v>287157</c:v>
                </c:pt>
                <c:pt idx="7">
                  <c:v>304242</c:v>
                </c:pt>
                <c:pt idx="8">
                  <c:v>255559</c:v>
                </c:pt>
                <c:pt idx="9">
                  <c:v>204820</c:v>
                </c:pt>
                <c:pt idx="10">
                  <c:v>180950</c:v>
                </c:pt>
                <c:pt idx="11">
                  <c:v>164552</c:v>
                </c:pt>
                <c:pt idx="12">
                  <c:v>126472</c:v>
                </c:pt>
                <c:pt idx="13">
                  <c:v>123443</c:v>
                </c:pt>
                <c:pt idx="14">
                  <c:v>120945</c:v>
                </c:pt>
                <c:pt idx="15">
                  <c:v>107486</c:v>
                </c:pt>
                <c:pt idx="16">
                  <c:v>119142</c:v>
                </c:pt>
                <c:pt idx="17">
                  <c:v>114540</c:v>
                </c:pt>
                <c:pt idx="18">
                  <c:v>90559</c:v>
                </c:pt>
                <c:pt idx="19">
                  <c:v>79147</c:v>
                </c:pt>
                <c:pt idx="20">
                  <c:v>101832</c:v>
                </c:pt>
                <c:pt idx="21">
                  <c:v>84119</c:v>
                </c:pt>
                <c:pt idx="22">
                  <c:v>95218</c:v>
                </c:pt>
                <c:pt idx="23">
                  <c:v>71377</c:v>
                </c:pt>
                <c:pt idx="24">
                  <c:v>112667</c:v>
                </c:pt>
                <c:pt idx="25">
                  <c:v>106584</c:v>
                </c:pt>
                <c:pt idx="26">
                  <c:v>96953</c:v>
                </c:pt>
                <c:pt idx="27">
                  <c:v>145633</c:v>
                </c:pt>
                <c:pt idx="28">
                  <c:v>114459</c:v>
                </c:pt>
                <c:pt idx="29">
                  <c:v>99265</c:v>
                </c:pt>
                <c:pt idx="30">
                  <c:v>109568</c:v>
                </c:pt>
                <c:pt idx="31">
                  <c:v>109834</c:v>
                </c:pt>
                <c:pt idx="32">
                  <c:v>97114</c:v>
                </c:pt>
                <c:pt idx="33">
                  <c:v>112435</c:v>
                </c:pt>
                <c:pt idx="34">
                  <c:v>118540</c:v>
                </c:pt>
                <c:pt idx="35">
                  <c:v>138845</c:v>
                </c:pt>
                <c:pt idx="36">
                  <c:v>107937</c:v>
                </c:pt>
                <c:pt idx="37">
                  <c:v>142037</c:v>
                </c:pt>
                <c:pt idx="38">
                  <c:v>125409</c:v>
                </c:pt>
                <c:pt idx="39">
                  <c:v>108053</c:v>
                </c:pt>
                <c:pt idx="40">
                  <c:v>153889</c:v>
                </c:pt>
                <c:pt idx="41">
                  <c:v>112551</c:v>
                </c:pt>
                <c:pt idx="42">
                  <c:v>100248</c:v>
                </c:pt>
                <c:pt idx="43">
                  <c:v>82188</c:v>
                </c:pt>
                <c:pt idx="44">
                  <c:v>118332</c:v>
                </c:pt>
                <c:pt idx="45">
                  <c:v>86986</c:v>
                </c:pt>
                <c:pt idx="46">
                  <c:v>76037</c:v>
                </c:pt>
                <c:pt idx="47">
                  <c:v>107914</c:v>
                </c:pt>
                <c:pt idx="48">
                  <c:v>72106</c:v>
                </c:pt>
                <c:pt idx="49">
                  <c:v>76522</c:v>
                </c:pt>
                <c:pt idx="50">
                  <c:v>67377</c:v>
                </c:pt>
                <c:pt idx="51">
                  <c:v>64510</c:v>
                </c:pt>
                <c:pt idx="52">
                  <c:v>85078</c:v>
                </c:pt>
                <c:pt idx="53">
                  <c:v>81448</c:v>
                </c:pt>
                <c:pt idx="54">
                  <c:v>54266</c:v>
                </c:pt>
                <c:pt idx="55">
                  <c:v>58209</c:v>
                </c:pt>
                <c:pt idx="56">
                  <c:v>70429</c:v>
                </c:pt>
                <c:pt idx="57">
                  <c:v>63203</c:v>
                </c:pt>
                <c:pt idx="58">
                  <c:v>63758</c:v>
                </c:pt>
                <c:pt idx="59">
                  <c:v>66071</c:v>
                </c:pt>
                <c:pt idx="60">
                  <c:v>68186</c:v>
                </c:pt>
                <c:pt idx="61">
                  <c:v>60810</c:v>
                </c:pt>
                <c:pt idx="62">
                  <c:v>48694</c:v>
                </c:pt>
                <c:pt idx="63">
                  <c:v>49757</c:v>
                </c:pt>
                <c:pt idx="64">
                  <c:v>52544</c:v>
                </c:pt>
                <c:pt idx="65">
                  <c:v>47260</c:v>
                </c:pt>
                <c:pt idx="66">
                  <c:v>57330</c:v>
                </c:pt>
                <c:pt idx="67">
                  <c:v>54717</c:v>
                </c:pt>
                <c:pt idx="68">
                  <c:v>61145</c:v>
                </c:pt>
                <c:pt idx="69">
                  <c:v>41167</c:v>
                </c:pt>
                <c:pt idx="70">
                  <c:v>45769</c:v>
                </c:pt>
                <c:pt idx="71">
                  <c:v>50867</c:v>
                </c:pt>
                <c:pt idx="72">
                  <c:v>65990</c:v>
                </c:pt>
                <c:pt idx="73">
                  <c:v>71481</c:v>
                </c:pt>
                <c:pt idx="74">
                  <c:v>102792</c:v>
                </c:pt>
                <c:pt idx="75">
                  <c:v>85437</c:v>
                </c:pt>
                <c:pt idx="76">
                  <c:v>108608</c:v>
                </c:pt>
                <c:pt idx="77">
                  <c:v>83263</c:v>
                </c:pt>
                <c:pt idx="78">
                  <c:v>107914</c:v>
                </c:pt>
                <c:pt idx="79">
                  <c:v>108561</c:v>
                </c:pt>
                <c:pt idx="80">
                  <c:v>108608</c:v>
                </c:pt>
                <c:pt idx="81">
                  <c:v>148306</c:v>
                </c:pt>
                <c:pt idx="82">
                  <c:v>139308</c:v>
                </c:pt>
                <c:pt idx="83">
                  <c:v>118748</c:v>
                </c:pt>
                <c:pt idx="84">
                  <c:v>130520</c:v>
                </c:pt>
                <c:pt idx="85">
                  <c:v>89738</c:v>
                </c:pt>
                <c:pt idx="86">
                  <c:v>127328</c:v>
                </c:pt>
                <c:pt idx="87">
                  <c:v>112736</c:v>
                </c:pt>
                <c:pt idx="88">
                  <c:v>112898</c:v>
                </c:pt>
                <c:pt idx="89">
                  <c:v>117569</c:v>
                </c:pt>
                <c:pt idx="90">
                  <c:v>115395</c:v>
                </c:pt>
                <c:pt idx="91">
                  <c:v>96826</c:v>
                </c:pt>
                <c:pt idx="92">
                  <c:v>123061</c:v>
                </c:pt>
                <c:pt idx="93">
                  <c:v>100329</c:v>
                </c:pt>
                <c:pt idx="94">
                  <c:v>91634</c:v>
                </c:pt>
                <c:pt idx="95">
                  <c:v>71528</c:v>
                </c:pt>
                <c:pt idx="96">
                  <c:v>58324</c:v>
                </c:pt>
                <c:pt idx="97">
                  <c:v>56578</c:v>
                </c:pt>
                <c:pt idx="98">
                  <c:v>54047</c:v>
                </c:pt>
                <c:pt idx="99">
                  <c:v>66764</c:v>
                </c:pt>
                <c:pt idx="100">
                  <c:v>70302</c:v>
                </c:pt>
                <c:pt idx="101">
                  <c:v>96282</c:v>
                </c:pt>
                <c:pt idx="102">
                  <c:v>95392</c:v>
                </c:pt>
                <c:pt idx="103">
                  <c:v>72730</c:v>
                </c:pt>
                <c:pt idx="104">
                  <c:v>76176</c:v>
                </c:pt>
                <c:pt idx="105">
                  <c:v>61920</c:v>
                </c:pt>
                <c:pt idx="106">
                  <c:v>65990</c:v>
                </c:pt>
                <c:pt idx="107">
                  <c:v>77725</c:v>
                </c:pt>
                <c:pt idx="108">
                  <c:v>71412</c:v>
                </c:pt>
                <c:pt idx="109">
                  <c:v>46300</c:v>
                </c:pt>
                <c:pt idx="110">
                  <c:v>46913</c:v>
                </c:pt>
                <c:pt idx="111">
                  <c:v>64891</c:v>
                </c:pt>
                <c:pt idx="112">
                  <c:v>44624</c:v>
                </c:pt>
                <c:pt idx="113">
                  <c:v>55249</c:v>
                </c:pt>
                <c:pt idx="114">
                  <c:v>50301</c:v>
                </c:pt>
                <c:pt idx="115">
                  <c:v>38346</c:v>
                </c:pt>
                <c:pt idx="116">
                  <c:v>53018</c:v>
                </c:pt>
                <c:pt idx="117">
                  <c:v>45584</c:v>
                </c:pt>
                <c:pt idx="118">
                  <c:v>41711</c:v>
                </c:pt>
                <c:pt idx="119">
                  <c:v>58856</c:v>
                </c:pt>
                <c:pt idx="120">
                  <c:v>49526</c:v>
                </c:pt>
                <c:pt idx="121">
                  <c:v>54729</c:v>
                </c:pt>
                <c:pt idx="122">
                  <c:v>64706</c:v>
                </c:pt>
                <c:pt idx="123">
                  <c:v>76881</c:v>
                </c:pt>
                <c:pt idx="124">
                  <c:v>83749</c:v>
                </c:pt>
                <c:pt idx="125">
                  <c:v>104272</c:v>
                </c:pt>
                <c:pt idx="126">
                  <c:v>121095</c:v>
                </c:pt>
                <c:pt idx="127">
                  <c:v>98120</c:v>
                </c:pt>
                <c:pt idx="128">
                  <c:v>94397</c:v>
                </c:pt>
                <c:pt idx="129">
                  <c:v>94375</c:v>
                </c:pt>
                <c:pt idx="130">
                  <c:v>80974</c:v>
                </c:pt>
                <c:pt idx="131">
                  <c:v>145090</c:v>
                </c:pt>
                <c:pt idx="132">
                  <c:v>87241</c:v>
                </c:pt>
                <c:pt idx="133">
                  <c:v>84847</c:v>
                </c:pt>
                <c:pt idx="134">
                  <c:v>113140</c:v>
                </c:pt>
                <c:pt idx="135">
                  <c:v>92108</c:v>
                </c:pt>
                <c:pt idx="136">
                  <c:v>81864</c:v>
                </c:pt>
                <c:pt idx="137">
                  <c:v>107255</c:v>
                </c:pt>
                <c:pt idx="138">
                  <c:v>83668</c:v>
                </c:pt>
                <c:pt idx="139">
                  <c:v>104283</c:v>
                </c:pt>
                <c:pt idx="140">
                  <c:v>78546</c:v>
                </c:pt>
                <c:pt idx="141">
                  <c:v>72071</c:v>
                </c:pt>
                <c:pt idx="142">
                  <c:v>59053</c:v>
                </c:pt>
                <c:pt idx="143">
                  <c:v>71077</c:v>
                </c:pt>
                <c:pt idx="144">
                  <c:v>70684</c:v>
                </c:pt>
                <c:pt idx="145">
                  <c:v>61874</c:v>
                </c:pt>
                <c:pt idx="146">
                  <c:v>52127</c:v>
                </c:pt>
                <c:pt idx="147">
                  <c:v>59584</c:v>
                </c:pt>
                <c:pt idx="148">
                  <c:v>53018</c:v>
                </c:pt>
                <c:pt idx="149">
                  <c:v>46578</c:v>
                </c:pt>
                <c:pt idx="150">
                  <c:v>48277</c:v>
                </c:pt>
                <c:pt idx="151">
                  <c:v>50809</c:v>
                </c:pt>
                <c:pt idx="152">
                  <c:v>49711</c:v>
                </c:pt>
                <c:pt idx="153">
                  <c:v>55550</c:v>
                </c:pt>
                <c:pt idx="154">
                  <c:v>43086</c:v>
                </c:pt>
                <c:pt idx="155">
                  <c:v>51653</c:v>
                </c:pt>
                <c:pt idx="156">
                  <c:v>37283</c:v>
                </c:pt>
                <c:pt idx="157">
                  <c:v>40555</c:v>
                </c:pt>
                <c:pt idx="158">
                  <c:v>42751</c:v>
                </c:pt>
                <c:pt idx="159">
                  <c:v>33572</c:v>
                </c:pt>
                <c:pt idx="160">
                  <c:v>29803</c:v>
                </c:pt>
                <c:pt idx="161">
                  <c:v>31352</c:v>
                </c:pt>
                <c:pt idx="162">
                  <c:v>32843</c:v>
                </c:pt>
                <c:pt idx="163">
                  <c:v>31988</c:v>
                </c:pt>
                <c:pt idx="164">
                  <c:v>35133</c:v>
                </c:pt>
                <c:pt idx="165">
                  <c:v>32312</c:v>
                </c:pt>
                <c:pt idx="166">
                  <c:v>35468</c:v>
                </c:pt>
                <c:pt idx="167">
                  <c:v>32277</c:v>
                </c:pt>
                <c:pt idx="168">
                  <c:v>41295</c:v>
                </c:pt>
                <c:pt idx="169">
                  <c:v>40069</c:v>
                </c:pt>
                <c:pt idx="170">
                  <c:v>26011</c:v>
                </c:pt>
                <c:pt idx="171">
                  <c:v>32231</c:v>
                </c:pt>
                <c:pt idx="172">
                  <c:v>38173</c:v>
                </c:pt>
                <c:pt idx="173">
                  <c:v>42763</c:v>
                </c:pt>
                <c:pt idx="174">
                  <c:v>42740</c:v>
                </c:pt>
                <c:pt idx="175">
                  <c:v>51260</c:v>
                </c:pt>
                <c:pt idx="176">
                  <c:v>53341</c:v>
                </c:pt>
                <c:pt idx="177">
                  <c:v>58058</c:v>
                </c:pt>
                <c:pt idx="178">
                  <c:v>45376</c:v>
                </c:pt>
                <c:pt idx="179">
                  <c:v>51561</c:v>
                </c:pt>
                <c:pt idx="180">
                  <c:v>57897</c:v>
                </c:pt>
                <c:pt idx="181">
                  <c:v>49341</c:v>
                </c:pt>
                <c:pt idx="182">
                  <c:v>49040</c:v>
                </c:pt>
                <c:pt idx="183">
                  <c:v>57272</c:v>
                </c:pt>
                <c:pt idx="184">
                  <c:v>54509</c:v>
                </c:pt>
                <c:pt idx="185">
                  <c:v>45607</c:v>
                </c:pt>
                <c:pt idx="186">
                  <c:v>66232</c:v>
                </c:pt>
                <c:pt idx="187">
                  <c:v>60625</c:v>
                </c:pt>
                <c:pt idx="188">
                  <c:v>54636</c:v>
                </c:pt>
                <c:pt idx="189">
                  <c:v>48462</c:v>
                </c:pt>
                <c:pt idx="190">
                  <c:v>51919</c:v>
                </c:pt>
                <c:pt idx="191">
                  <c:v>51353</c:v>
                </c:pt>
                <c:pt idx="192">
                  <c:v>54174</c:v>
                </c:pt>
                <c:pt idx="193">
                  <c:v>59665</c:v>
                </c:pt>
                <c:pt idx="194">
                  <c:v>58683</c:v>
                </c:pt>
                <c:pt idx="195">
                  <c:v>44289</c:v>
                </c:pt>
                <c:pt idx="196">
                  <c:v>57342</c:v>
                </c:pt>
                <c:pt idx="197">
                  <c:v>50798</c:v>
                </c:pt>
                <c:pt idx="198">
                  <c:v>42335</c:v>
                </c:pt>
                <c:pt idx="199">
                  <c:v>37815</c:v>
                </c:pt>
                <c:pt idx="200">
                  <c:v>33953</c:v>
                </c:pt>
                <c:pt idx="201">
                  <c:v>37387</c:v>
                </c:pt>
                <c:pt idx="202">
                  <c:v>34855</c:v>
                </c:pt>
                <c:pt idx="203">
                  <c:v>39583</c:v>
                </c:pt>
                <c:pt idx="204">
                  <c:v>38809</c:v>
                </c:pt>
                <c:pt idx="205">
                  <c:v>36982</c:v>
                </c:pt>
                <c:pt idx="206">
                  <c:v>34219</c:v>
                </c:pt>
                <c:pt idx="207">
                  <c:v>35468</c:v>
                </c:pt>
                <c:pt idx="208">
                  <c:v>38994</c:v>
                </c:pt>
                <c:pt idx="209">
                  <c:v>32554</c:v>
                </c:pt>
                <c:pt idx="210">
                  <c:v>27364</c:v>
                </c:pt>
                <c:pt idx="211">
                  <c:v>33606</c:v>
                </c:pt>
                <c:pt idx="212">
                  <c:v>54093</c:v>
                </c:pt>
                <c:pt idx="213">
                  <c:v>36994</c:v>
                </c:pt>
                <c:pt idx="214">
                  <c:v>35433</c:v>
                </c:pt>
                <c:pt idx="215">
                  <c:v>31040</c:v>
                </c:pt>
                <c:pt idx="216">
                  <c:v>34612</c:v>
                </c:pt>
                <c:pt idx="217">
                  <c:v>31849</c:v>
                </c:pt>
                <c:pt idx="218">
                  <c:v>31884</c:v>
                </c:pt>
                <c:pt idx="219">
                  <c:v>20219</c:v>
                </c:pt>
                <c:pt idx="220">
                  <c:v>30231</c:v>
                </c:pt>
                <c:pt idx="221">
                  <c:v>20185</c:v>
                </c:pt>
                <c:pt idx="222">
                  <c:v>53492</c:v>
                </c:pt>
                <c:pt idx="223">
                  <c:v>49468</c:v>
                </c:pt>
                <c:pt idx="224">
                  <c:v>39248</c:v>
                </c:pt>
                <c:pt idx="225">
                  <c:v>36739</c:v>
                </c:pt>
                <c:pt idx="226">
                  <c:v>38520</c:v>
                </c:pt>
                <c:pt idx="227">
                  <c:v>33317</c:v>
                </c:pt>
                <c:pt idx="228">
                  <c:v>37699</c:v>
                </c:pt>
                <c:pt idx="229">
                  <c:v>38081</c:v>
                </c:pt>
                <c:pt idx="230">
                  <c:v>43884</c:v>
                </c:pt>
                <c:pt idx="231">
                  <c:v>43676</c:v>
                </c:pt>
                <c:pt idx="232">
                  <c:v>36878</c:v>
                </c:pt>
                <c:pt idx="233">
                  <c:v>41329</c:v>
                </c:pt>
                <c:pt idx="234">
                  <c:v>39907</c:v>
                </c:pt>
                <c:pt idx="235">
                  <c:v>36578</c:v>
                </c:pt>
                <c:pt idx="236">
                  <c:v>41248</c:v>
                </c:pt>
                <c:pt idx="237">
                  <c:v>41190</c:v>
                </c:pt>
                <c:pt idx="238">
                  <c:v>36612</c:v>
                </c:pt>
                <c:pt idx="239">
                  <c:v>38740</c:v>
                </c:pt>
                <c:pt idx="240">
                  <c:v>32728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53F-DA4D-8D5A-6789C8B355EB}"/>
            </c:ext>
          </c:extLst>
        </c:ser>
        <c:ser>
          <c:idx val="3"/>
          <c:order val="3"/>
          <c:tx>
            <c:strRef>
              <c:f>'Wells 4'!$R$2</c:f>
              <c:strCache>
                <c:ptCount val="1"/>
                <c:pt idx="0">
                  <c:v>C04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4'!$R$3:$R$243</c:f>
              <c:numCache>
                <c:formatCode>General</c:formatCode>
                <c:ptCount val="241"/>
                <c:pt idx="0">
                  <c:v>418913</c:v>
                </c:pt>
                <c:pt idx="1">
                  <c:v>519638</c:v>
                </c:pt>
                <c:pt idx="2">
                  <c:v>669625</c:v>
                </c:pt>
                <c:pt idx="3">
                  <c:v>310051</c:v>
                </c:pt>
                <c:pt idx="4">
                  <c:v>242974</c:v>
                </c:pt>
                <c:pt idx="5">
                  <c:v>231431</c:v>
                </c:pt>
                <c:pt idx="6">
                  <c:v>228597</c:v>
                </c:pt>
                <c:pt idx="7">
                  <c:v>213853</c:v>
                </c:pt>
                <c:pt idx="8">
                  <c:v>196088</c:v>
                </c:pt>
                <c:pt idx="9">
                  <c:v>212337</c:v>
                </c:pt>
                <c:pt idx="10">
                  <c:v>205944</c:v>
                </c:pt>
                <c:pt idx="11">
                  <c:v>169998</c:v>
                </c:pt>
                <c:pt idx="12">
                  <c:v>140036</c:v>
                </c:pt>
                <c:pt idx="13">
                  <c:v>120760</c:v>
                </c:pt>
                <c:pt idx="14">
                  <c:v>120922</c:v>
                </c:pt>
                <c:pt idx="15">
                  <c:v>126820</c:v>
                </c:pt>
                <c:pt idx="16">
                  <c:v>150733</c:v>
                </c:pt>
                <c:pt idx="17">
                  <c:v>117106</c:v>
                </c:pt>
                <c:pt idx="18">
                  <c:v>104896</c:v>
                </c:pt>
                <c:pt idx="19">
                  <c:v>114378</c:v>
                </c:pt>
                <c:pt idx="20">
                  <c:v>116586</c:v>
                </c:pt>
                <c:pt idx="21">
                  <c:v>144466</c:v>
                </c:pt>
                <c:pt idx="22">
                  <c:v>124484</c:v>
                </c:pt>
                <c:pt idx="23">
                  <c:v>121962</c:v>
                </c:pt>
                <c:pt idx="24">
                  <c:v>201662</c:v>
                </c:pt>
                <c:pt idx="25">
                  <c:v>151334</c:v>
                </c:pt>
                <c:pt idx="26">
                  <c:v>145009</c:v>
                </c:pt>
                <c:pt idx="27">
                  <c:v>118910</c:v>
                </c:pt>
                <c:pt idx="28">
                  <c:v>158653</c:v>
                </c:pt>
                <c:pt idx="29">
                  <c:v>145159</c:v>
                </c:pt>
                <c:pt idx="30">
                  <c:v>125478</c:v>
                </c:pt>
                <c:pt idx="31">
                  <c:v>171467</c:v>
                </c:pt>
                <c:pt idx="32">
                  <c:v>145853</c:v>
                </c:pt>
                <c:pt idx="33">
                  <c:v>122402</c:v>
                </c:pt>
                <c:pt idx="34">
                  <c:v>148732</c:v>
                </c:pt>
                <c:pt idx="35">
                  <c:v>151079</c:v>
                </c:pt>
                <c:pt idx="36">
                  <c:v>155335</c:v>
                </c:pt>
                <c:pt idx="37">
                  <c:v>129224</c:v>
                </c:pt>
                <c:pt idx="38">
                  <c:v>165060</c:v>
                </c:pt>
                <c:pt idx="39">
                  <c:v>137146</c:v>
                </c:pt>
                <c:pt idx="40">
                  <c:v>192457</c:v>
                </c:pt>
                <c:pt idx="41">
                  <c:v>132751</c:v>
                </c:pt>
                <c:pt idx="42">
                  <c:v>119997</c:v>
                </c:pt>
                <c:pt idx="43">
                  <c:v>126634</c:v>
                </c:pt>
                <c:pt idx="44">
                  <c:v>109371</c:v>
                </c:pt>
                <c:pt idx="45">
                  <c:v>103983</c:v>
                </c:pt>
                <c:pt idx="46">
                  <c:v>94224</c:v>
                </c:pt>
                <c:pt idx="47">
                  <c:v>86836</c:v>
                </c:pt>
                <c:pt idx="48">
                  <c:v>80511</c:v>
                </c:pt>
                <c:pt idx="49">
                  <c:v>79575</c:v>
                </c:pt>
                <c:pt idx="50">
                  <c:v>87402</c:v>
                </c:pt>
                <c:pt idx="51">
                  <c:v>87911</c:v>
                </c:pt>
                <c:pt idx="52">
                  <c:v>119466</c:v>
                </c:pt>
                <c:pt idx="53">
                  <c:v>97404</c:v>
                </c:pt>
                <c:pt idx="54">
                  <c:v>96248</c:v>
                </c:pt>
                <c:pt idx="55">
                  <c:v>93750</c:v>
                </c:pt>
                <c:pt idx="56">
                  <c:v>75216</c:v>
                </c:pt>
                <c:pt idx="57">
                  <c:v>85980</c:v>
                </c:pt>
                <c:pt idx="58">
                  <c:v>71805</c:v>
                </c:pt>
                <c:pt idx="59">
                  <c:v>81899</c:v>
                </c:pt>
                <c:pt idx="60">
                  <c:v>77563</c:v>
                </c:pt>
                <c:pt idx="61">
                  <c:v>68001</c:v>
                </c:pt>
                <c:pt idx="62">
                  <c:v>71620</c:v>
                </c:pt>
                <c:pt idx="63">
                  <c:v>63908</c:v>
                </c:pt>
                <c:pt idx="64">
                  <c:v>75239</c:v>
                </c:pt>
                <c:pt idx="65">
                  <c:v>72603</c:v>
                </c:pt>
                <c:pt idx="66">
                  <c:v>59399</c:v>
                </c:pt>
                <c:pt idx="67">
                  <c:v>66325</c:v>
                </c:pt>
                <c:pt idx="68">
                  <c:v>57550</c:v>
                </c:pt>
                <c:pt idx="69">
                  <c:v>49491</c:v>
                </c:pt>
                <c:pt idx="70">
                  <c:v>61608</c:v>
                </c:pt>
                <c:pt idx="71">
                  <c:v>71505</c:v>
                </c:pt>
                <c:pt idx="72">
                  <c:v>65897</c:v>
                </c:pt>
                <c:pt idx="73">
                  <c:v>78129</c:v>
                </c:pt>
                <c:pt idx="74">
                  <c:v>98791</c:v>
                </c:pt>
                <c:pt idx="75">
                  <c:v>107578</c:v>
                </c:pt>
                <c:pt idx="76">
                  <c:v>93264</c:v>
                </c:pt>
                <c:pt idx="77">
                  <c:v>96675</c:v>
                </c:pt>
                <c:pt idx="78">
                  <c:v>118194</c:v>
                </c:pt>
                <c:pt idx="79">
                  <c:v>124172</c:v>
                </c:pt>
                <c:pt idx="80">
                  <c:v>96849</c:v>
                </c:pt>
                <c:pt idx="81">
                  <c:v>130612</c:v>
                </c:pt>
                <c:pt idx="82">
                  <c:v>107440</c:v>
                </c:pt>
                <c:pt idx="83">
                  <c:v>113013</c:v>
                </c:pt>
                <c:pt idx="84">
                  <c:v>109417</c:v>
                </c:pt>
                <c:pt idx="85">
                  <c:v>111845</c:v>
                </c:pt>
                <c:pt idx="86">
                  <c:v>131341</c:v>
                </c:pt>
                <c:pt idx="87">
                  <c:v>89842</c:v>
                </c:pt>
                <c:pt idx="88">
                  <c:v>133503</c:v>
                </c:pt>
                <c:pt idx="89">
                  <c:v>141679</c:v>
                </c:pt>
                <c:pt idx="90">
                  <c:v>117199</c:v>
                </c:pt>
                <c:pt idx="91">
                  <c:v>91183</c:v>
                </c:pt>
                <c:pt idx="92">
                  <c:v>101150</c:v>
                </c:pt>
                <c:pt idx="93">
                  <c:v>91518</c:v>
                </c:pt>
                <c:pt idx="94">
                  <c:v>71990</c:v>
                </c:pt>
                <c:pt idx="95">
                  <c:v>49480</c:v>
                </c:pt>
                <c:pt idx="96">
                  <c:v>43283</c:v>
                </c:pt>
                <c:pt idx="97">
                  <c:v>46393</c:v>
                </c:pt>
                <c:pt idx="98">
                  <c:v>67250</c:v>
                </c:pt>
                <c:pt idx="99">
                  <c:v>66209</c:v>
                </c:pt>
                <c:pt idx="100">
                  <c:v>50243</c:v>
                </c:pt>
                <c:pt idx="101">
                  <c:v>54821</c:v>
                </c:pt>
                <c:pt idx="102">
                  <c:v>62498</c:v>
                </c:pt>
                <c:pt idx="103">
                  <c:v>60648</c:v>
                </c:pt>
                <c:pt idx="104">
                  <c:v>42809</c:v>
                </c:pt>
                <c:pt idx="105">
                  <c:v>70048</c:v>
                </c:pt>
                <c:pt idx="106">
                  <c:v>44266</c:v>
                </c:pt>
                <c:pt idx="107">
                  <c:v>47861</c:v>
                </c:pt>
                <c:pt idx="108">
                  <c:v>46520</c:v>
                </c:pt>
                <c:pt idx="109">
                  <c:v>50046</c:v>
                </c:pt>
                <c:pt idx="110">
                  <c:v>33930</c:v>
                </c:pt>
                <c:pt idx="111">
                  <c:v>44578</c:v>
                </c:pt>
                <c:pt idx="112">
                  <c:v>57804</c:v>
                </c:pt>
                <c:pt idx="113">
                  <c:v>33849</c:v>
                </c:pt>
                <c:pt idx="114">
                  <c:v>54255</c:v>
                </c:pt>
                <c:pt idx="115">
                  <c:v>53006</c:v>
                </c:pt>
                <c:pt idx="116">
                  <c:v>42532</c:v>
                </c:pt>
                <c:pt idx="117">
                  <c:v>44694</c:v>
                </c:pt>
                <c:pt idx="118">
                  <c:v>32057</c:v>
                </c:pt>
                <c:pt idx="119">
                  <c:v>39017</c:v>
                </c:pt>
                <c:pt idx="120">
                  <c:v>32115</c:v>
                </c:pt>
                <c:pt idx="121">
                  <c:v>27907</c:v>
                </c:pt>
                <c:pt idx="122">
                  <c:v>68475</c:v>
                </c:pt>
                <c:pt idx="123">
                  <c:v>69019</c:v>
                </c:pt>
                <c:pt idx="124">
                  <c:v>86258</c:v>
                </c:pt>
                <c:pt idx="125">
                  <c:v>84859</c:v>
                </c:pt>
                <c:pt idx="126">
                  <c:v>112458</c:v>
                </c:pt>
                <c:pt idx="127">
                  <c:v>124715</c:v>
                </c:pt>
                <c:pt idx="128">
                  <c:v>98953</c:v>
                </c:pt>
                <c:pt idx="129">
                  <c:v>115280</c:v>
                </c:pt>
                <c:pt idx="130">
                  <c:v>113730</c:v>
                </c:pt>
                <c:pt idx="131">
                  <c:v>79285</c:v>
                </c:pt>
                <c:pt idx="132">
                  <c:v>104168</c:v>
                </c:pt>
                <c:pt idx="133">
                  <c:v>127803</c:v>
                </c:pt>
                <c:pt idx="134">
                  <c:v>101173</c:v>
                </c:pt>
                <c:pt idx="135">
                  <c:v>98652</c:v>
                </c:pt>
                <c:pt idx="136">
                  <c:v>97889</c:v>
                </c:pt>
                <c:pt idx="137">
                  <c:v>131075</c:v>
                </c:pt>
                <c:pt idx="138">
                  <c:v>95207</c:v>
                </c:pt>
                <c:pt idx="139">
                  <c:v>84535</c:v>
                </c:pt>
                <c:pt idx="140">
                  <c:v>79667</c:v>
                </c:pt>
                <c:pt idx="141">
                  <c:v>82974</c:v>
                </c:pt>
                <c:pt idx="142">
                  <c:v>66325</c:v>
                </c:pt>
                <c:pt idx="143">
                  <c:v>62151</c:v>
                </c:pt>
                <c:pt idx="144">
                  <c:v>63643</c:v>
                </c:pt>
                <c:pt idx="145">
                  <c:v>60741</c:v>
                </c:pt>
                <c:pt idx="146">
                  <c:v>86535</c:v>
                </c:pt>
                <c:pt idx="147">
                  <c:v>70025</c:v>
                </c:pt>
                <c:pt idx="148">
                  <c:v>68938</c:v>
                </c:pt>
                <c:pt idx="149">
                  <c:v>53145</c:v>
                </c:pt>
                <c:pt idx="150">
                  <c:v>48856</c:v>
                </c:pt>
                <c:pt idx="151">
                  <c:v>75574</c:v>
                </c:pt>
                <c:pt idx="152">
                  <c:v>55087</c:v>
                </c:pt>
                <c:pt idx="153">
                  <c:v>59157</c:v>
                </c:pt>
                <c:pt idx="154">
                  <c:v>44289</c:v>
                </c:pt>
                <c:pt idx="155">
                  <c:v>46601</c:v>
                </c:pt>
                <c:pt idx="156">
                  <c:v>38566</c:v>
                </c:pt>
                <c:pt idx="157">
                  <c:v>43329</c:v>
                </c:pt>
                <c:pt idx="158">
                  <c:v>45387</c:v>
                </c:pt>
                <c:pt idx="159">
                  <c:v>45017</c:v>
                </c:pt>
                <c:pt idx="160">
                  <c:v>47353</c:v>
                </c:pt>
                <c:pt idx="161">
                  <c:v>40948</c:v>
                </c:pt>
                <c:pt idx="162">
                  <c:v>42705</c:v>
                </c:pt>
                <c:pt idx="163">
                  <c:v>36751</c:v>
                </c:pt>
                <c:pt idx="164">
                  <c:v>36531</c:v>
                </c:pt>
                <c:pt idx="165">
                  <c:v>51249</c:v>
                </c:pt>
                <c:pt idx="166">
                  <c:v>39896</c:v>
                </c:pt>
                <c:pt idx="167">
                  <c:v>36601</c:v>
                </c:pt>
                <c:pt idx="168">
                  <c:v>44069</c:v>
                </c:pt>
                <c:pt idx="169">
                  <c:v>37491</c:v>
                </c:pt>
                <c:pt idx="170">
                  <c:v>43561</c:v>
                </c:pt>
                <c:pt idx="171">
                  <c:v>38994</c:v>
                </c:pt>
                <c:pt idx="172">
                  <c:v>46740</c:v>
                </c:pt>
                <c:pt idx="173">
                  <c:v>47179</c:v>
                </c:pt>
                <c:pt idx="174">
                  <c:v>43965</c:v>
                </c:pt>
                <c:pt idx="175">
                  <c:v>43884</c:v>
                </c:pt>
                <c:pt idx="176">
                  <c:v>49329</c:v>
                </c:pt>
                <c:pt idx="177">
                  <c:v>53399</c:v>
                </c:pt>
                <c:pt idx="178">
                  <c:v>46162</c:v>
                </c:pt>
                <c:pt idx="179">
                  <c:v>57862</c:v>
                </c:pt>
                <c:pt idx="180">
                  <c:v>64452</c:v>
                </c:pt>
                <c:pt idx="181">
                  <c:v>52786</c:v>
                </c:pt>
                <c:pt idx="182">
                  <c:v>59989</c:v>
                </c:pt>
                <c:pt idx="183">
                  <c:v>69065</c:v>
                </c:pt>
                <c:pt idx="184">
                  <c:v>60024</c:v>
                </c:pt>
                <c:pt idx="185">
                  <c:v>54833</c:v>
                </c:pt>
                <c:pt idx="186">
                  <c:v>74464</c:v>
                </c:pt>
                <c:pt idx="187">
                  <c:v>72372</c:v>
                </c:pt>
                <c:pt idx="188">
                  <c:v>65227</c:v>
                </c:pt>
                <c:pt idx="189">
                  <c:v>69655</c:v>
                </c:pt>
                <c:pt idx="190">
                  <c:v>65250</c:v>
                </c:pt>
                <c:pt idx="191">
                  <c:v>66498</c:v>
                </c:pt>
                <c:pt idx="192">
                  <c:v>56590</c:v>
                </c:pt>
                <c:pt idx="193">
                  <c:v>66984</c:v>
                </c:pt>
                <c:pt idx="194">
                  <c:v>59758</c:v>
                </c:pt>
                <c:pt idx="195">
                  <c:v>48277</c:v>
                </c:pt>
                <c:pt idx="196">
                  <c:v>47861</c:v>
                </c:pt>
                <c:pt idx="197">
                  <c:v>57596</c:v>
                </c:pt>
                <c:pt idx="198">
                  <c:v>49584</c:v>
                </c:pt>
                <c:pt idx="199">
                  <c:v>30069</c:v>
                </c:pt>
                <c:pt idx="200">
                  <c:v>40173</c:v>
                </c:pt>
                <c:pt idx="201">
                  <c:v>44589</c:v>
                </c:pt>
                <c:pt idx="202">
                  <c:v>40162</c:v>
                </c:pt>
                <c:pt idx="203">
                  <c:v>49931</c:v>
                </c:pt>
                <c:pt idx="204">
                  <c:v>41052</c:v>
                </c:pt>
                <c:pt idx="205">
                  <c:v>29976</c:v>
                </c:pt>
                <c:pt idx="206">
                  <c:v>33294</c:v>
                </c:pt>
                <c:pt idx="207">
                  <c:v>24786</c:v>
                </c:pt>
                <c:pt idx="208">
                  <c:v>38335</c:v>
                </c:pt>
                <c:pt idx="209">
                  <c:v>37029</c:v>
                </c:pt>
                <c:pt idx="210">
                  <c:v>30855</c:v>
                </c:pt>
                <c:pt idx="211">
                  <c:v>34959</c:v>
                </c:pt>
                <c:pt idx="212">
                  <c:v>31618</c:v>
                </c:pt>
                <c:pt idx="213">
                  <c:v>38312</c:v>
                </c:pt>
                <c:pt idx="214">
                  <c:v>36786</c:v>
                </c:pt>
                <c:pt idx="215">
                  <c:v>28705</c:v>
                </c:pt>
                <c:pt idx="216">
                  <c:v>27861</c:v>
                </c:pt>
                <c:pt idx="217">
                  <c:v>35595</c:v>
                </c:pt>
                <c:pt idx="218">
                  <c:v>30497</c:v>
                </c:pt>
                <c:pt idx="219">
                  <c:v>25341</c:v>
                </c:pt>
                <c:pt idx="220">
                  <c:v>29722</c:v>
                </c:pt>
                <c:pt idx="221">
                  <c:v>38774</c:v>
                </c:pt>
                <c:pt idx="222">
                  <c:v>46277</c:v>
                </c:pt>
                <c:pt idx="223">
                  <c:v>38832</c:v>
                </c:pt>
                <c:pt idx="224">
                  <c:v>42011</c:v>
                </c:pt>
                <c:pt idx="225">
                  <c:v>39468</c:v>
                </c:pt>
                <c:pt idx="226">
                  <c:v>40855</c:v>
                </c:pt>
                <c:pt idx="227">
                  <c:v>46220</c:v>
                </c:pt>
                <c:pt idx="228">
                  <c:v>40647</c:v>
                </c:pt>
                <c:pt idx="229">
                  <c:v>41514</c:v>
                </c:pt>
                <c:pt idx="230">
                  <c:v>38543</c:v>
                </c:pt>
                <c:pt idx="231">
                  <c:v>43237</c:v>
                </c:pt>
                <c:pt idx="232">
                  <c:v>39364</c:v>
                </c:pt>
                <c:pt idx="233">
                  <c:v>45445</c:v>
                </c:pt>
                <c:pt idx="234">
                  <c:v>43815</c:v>
                </c:pt>
                <c:pt idx="235">
                  <c:v>46023</c:v>
                </c:pt>
                <c:pt idx="236">
                  <c:v>29814</c:v>
                </c:pt>
                <c:pt idx="237">
                  <c:v>58174</c:v>
                </c:pt>
                <c:pt idx="238">
                  <c:v>42046</c:v>
                </c:pt>
                <c:pt idx="239">
                  <c:v>38092</c:v>
                </c:pt>
                <c:pt idx="240">
                  <c:v>39433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53F-DA4D-8D5A-6789C8B355EB}"/>
            </c:ext>
          </c:extLst>
        </c:ser>
        <c:ser>
          <c:idx val="4"/>
          <c:order val="4"/>
          <c:tx>
            <c:strRef>
              <c:f>'Wells 4'!$S$2</c:f>
              <c:strCache>
                <c:ptCount val="1"/>
                <c:pt idx="0">
                  <c:v>C05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4'!$S$3:$S$243</c:f>
              <c:numCache>
                <c:formatCode>General</c:formatCode>
                <c:ptCount val="241"/>
                <c:pt idx="0">
                  <c:v>415175</c:v>
                </c:pt>
                <c:pt idx="1">
                  <c:v>559108</c:v>
                </c:pt>
                <c:pt idx="2">
                  <c:v>454064</c:v>
                </c:pt>
                <c:pt idx="3">
                  <c:v>338354</c:v>
                </c:pt>
                <c:pt idx="4">
                  <c:v>253198</c:v>
                </c:pt>
                <c:pt idx="5">
                  <c:v>282462</c:v>
                </c:pt>
                <c:pt idx="6">
                  <c:v>267634</c:v>
                </c:pt>
                <c:pt idx="7">
                  <c:v>228215</c:v>
                </c:pt>
                <c:pt idx="8">
                  <c:v>213458</c:v>
                </c:pt>
                <c:pt idx="9">
                  <c:v>198725</c:v>
                </c:pt>
                <c:pt idx="10">
                  <c:v>150559</c:v>
                </c:pt>
                <c:pt idx="11">
                  <c:v>177238</c:v>
                </c:pt>
                <c:pt idx="12">
                  <c:v>159116</c:v>
                </c:pt>
                <c:pt idx="13">
                  <c:v>123189</c:v>
                </c:pt>
                <c:pt idx="14">
                  <c:v>127802</c:v>
                </c:pt>
                <c:pt idx="15">
                  <c:v>132405</c:v>
                </c:pt>
                <c:pt idx="16">
                  <c:v>155081</c:v>
                </c:pt>
                <c:pt idx="17">
                  <c:v>111371</c:v>
                </c:pt>
                <c:pt idx="18">
                  <c:v>133711</c:v>
                </c:pt>
                <c:pt idx="19">
                  <c:v>144118</c:v>
                </c:pt>
                <c:pt idx="20">
                  <c:v>182511</c:v>
                </c:pt>
                <c:pt idx="21">
                  <c:v>125097</c:v>
                </c:pt>
                <c:pt idx="22">
                  <c:v>134567</c:v>
                </c:pt>
                <c:pt idx="23">
                  <c:v>148339</c:v>
                </c:pt>
                <c:pt idx="24">
                  <c:v>118482</c:v>
                </c:pt>
                <c:pt idx="25">
                  <c:v>117974</c:v>
                </c:pt>
                <c:pt idx="26">
                  <c:v>101821</c:v>
                </c:pt>
                <c:pt idx="27">
                  <c:v>123709</c:v>
                </c:pt>
                <c:pt idx="28">
                  <c:v>123050</c:v>
                </c:pt>
                <c:pt idx="29">
                  <c:v>136023</c:v>
                </c:pt>
                <c:pt idx="30">
                  <c:v>132162</c:v>
                </c:pt>
                <c:pt idx="31">
                  <c:v>84835</c:v>
                </c:pt>
                <c:pt idx="32">
                  <c:v>101589</c:v>
                </c:pt>
                <c:pt idx="33">
                  <c:v>102977</c:v>
                </c:pt>
                <c:pt idx="34">
                  <c:v>104665</c:v>
                </c:pt>
                <c:pt idx="35">
                  <c:v>104885</c:v>
                </c:pt>
                <c:pt idx="36">
                  <c:v>108677</c:v>
                </c:pt>
                <c:pt idx="37">
                  <c:v>118690</c:v>
                </c:pt>
                <c:pt idx="38">
                  <c:v>91507</c:v>
                </c:pt>
                <c:pt idx="39">
                  <c:v>112307</c:v>
                </c:pt>
                <c:pt idx="40">
                  <c:v>82650</c:v>
                </c:pt>
                <c:pt idx="41">
                  <c:v>94756</c:v>
                </c:pt>
                <c:pt idx="42">
                  <c:v>86188</c:v>
                </c:pt>
                <c:pt idx="43">
                  <c:v>78626</c:v>
                </c:pt>
                <c:pt idx="44">
                  <c:v>95184</c:v>
                </c:pt>
                <c:pt idx="45">
                  <c:v>87576</c:v>
                </c:pt>
                <c:pt idx="46">
                  <c:v>118817</c:v>
                </c:pt>
                <c:pt idx="47">
                  <c:v>75540</c:v>
                </c:pt>
                <c:pt idx="48">
                  <c:v>73956</c:v>
                </c:pt>
                <c:pt idx="49">
                  <c:v>97554</c:v>
                </c:pt>
                <c:pt idx="50">
                  <c:v>62197</c:v>
                </c:pt>
                <c:pt idx="51">
                  <c:v>77644</c:v>
                </c:pt>
                <c:pt idx="52">
                  <c:v>85541</c:v>
                </c:pt>
                <c:pt idx="53">
                  <c:v>83830</c:v>
                </c:pt>
                <c:pt idx="54">
                  <c:v>72580</c:v>
                </c:pt>
                <c:pt idx="55">
                  <c:v>97716</c:v>
                </c:pt>
                <c:pt idx="56">
                  <c:v>88293</c:v>
                </c:pt>
                <c:pt idx="57">
                  <c:v>80349</c:v>
                </c:pt>
                <c:pt idx="58">
                  <c:v>48127</c:v>
                </c:pt>
                <c:pt idx="59">
                  <c:v>62186</c:v>
                </c:pt>
                <c:pt idx="60">
                  <c:v>59538</c:v>
                </c:pt>
                <c:pt idx="61">
                  <c:v>57503</c:v>
                </c:pt>
                <c:pt idx="62">
                  <c:v>47225</c:v>
                </c:pt>
                <c:pt idx="63">
                  <c:v>55943</c:v>
                </c:pt>
                <c:pt idx="64">
                  <c:v>47017</c:v>
                </c:pt>
                <c:pt idx="65">
                  <c:v>51307</c:v>
                </c:pt>
                <c:pt idx="66">
                  <c:v>62903</c:v>
                </c:pt>
                <c:pt idx="67">
                  <c:v>75008</c:v>
                </c:pt>
                <c:pt idx="68">
                  <c:v>55145</c:v>
                </c:pt>
                <c:pt idx="69">
                  <c:v>82824</c:v>
                </c:pt>
                <c:pt idx="70">
                  <c:v>75239</c:v>
                </c:pt>
                <c:pt idx="71">
                  <c:v>58856</c:v>
                </c:pt>
                <c:pt idx="72">
                  <c:v>50370</c:v>
                </c:pt>
                <c:pt idx="73">
                  <c:v>83009</c:v>
                </c:pt>
                <c:pt idx="74">
                  <c:v>92293</c:v>
                </c:pt>
                <c:pt idx="75">
                  <c:v>107417</c:v>
                </c:pt>
                <c:pt idx="76">
                  <c:v>112794</c:v>
                </c:pt>
                <c:pt idx="77">
                  <c:v>103370</c:v>
                </c:pt>
                <c:pt idx="78">
                  <c:v>108435</c:v>
                </c:pt>
                <c:pt idx="79">
                  <c:v>111672</c:v>
                </c:pt>
                <c:pt idx="80">
                  <c:v>121928</c:v>
                </c:pt>
                <c:pt idx="81">
                  <c:v>129178</c:v>
                </c:pt>
                <c:pt idx="82">
                  <c:v>116366</c:v>
                </c:pt>
                <c:pt idx="83">
                  <c:v>126958</c:v>
                </c:pt>
                <c:pt idx="84">
                  <c:v>113557</c:v>
                </c:pt>
                <c:pt idx="85">
                  <c:v>109544</c:v>
                </c:pt>
                <c:pt idx="86">
                  <c:v>117118</c:v>
                </c:pt>
                <c:pt idx="87">
                  <c:v>104122</c:v>
                </c:pt>
                <c:pt idx="88">
                  <c:v>124935</c:v>
                </c:pt>
                <c:pt idx="89">
                  <c:v>132369</c:v>
                </c:pt>
                <c:pt idx="90">
                  <c:v>115765</c:v>
                </c:pt>
                <c:pt idx="91">
                  <c:v>129051</c:v>
                </c:pt>
                <c:pt idx="92">
                  <c:v>99612</c:v>
                </c:pt>
                <c:pt idx="93">
                  <c:v>102191</c:v>
                </c:pt>
                <c:pt idx="94">
                  <c:v>73805</c:v>
                </c:pt>
                <c:pt idx="95">
                  <c:v>64521</c:v>
                </c:pt>
                <c:pt idx="96">
                  <c:v>40566</c:v>
                </c:pt>
                <c:pt idx="97">
                  <c:v>54521</c:v>
                </c:pt>
                <c:pt idx="98">
                  <c:v>41514</c:v>
                </c:pt>
                <c:pt idx="99">
                  <c:v>67597</c:v>
                </c:pt>
                <c:pt idx="100">
                  <c:v>78373</c:v>
                </c:pt>
                <c:pt idx="101">
                  <c:v>86038</c:v>
                </c:pt>
                <c:pt idx="102">
                  <c:v>109671</c:v>
                </c:pt>
                <c:pt idx="103">
                  <c:v>88986</c:v>
                </c:pt>
                <c:pt idx="104">
                  <c:v>96745</c:v>
                </c:pt>
                <c:pt idx="105">
                  <c:v>68001</c:v>
                </c:pt>
                <c:pt idx="106">
                  <c:v>64186</c:v>
                </c:pt>
                <c:pt idx="107">
                  <c:v>52069</c:v>
                </c:pt>
                <c:pt idx="108">
                  <c:v>58047</c:v>
                </c:pt>
                <c:pt idx="109">
                  <c:v>67412</c:v>
                </c:pt>
                <c:pt idx="110">
                  <c:v>58001</c:v>
                </c:pt>
                <c:pt idx="111">
                  <c:v>66348</c:v>
                </c:pt>
                <c:pt idx="112">
                  <c:v>61862</c:v>
                </c:pt>
                <c:pt idx="113">
                  <c:v>51457</c:v>
                </c:pt>
                <c:pt idx="114">
                  <c:v>54925</c:v>
                </c:pt>
                <c:pt idx="115">
                  <c:v>61342</c:v>
                </c:pt>
                <c:pt idx="116">
                  <c:v>50185</c:v>
                </c:pt>
                <c:pt idx="117">
                  <c:v>74464</c:v>
                </c:pt>
                <c:pt idx="118">
                  <c:v>75551</c:v>
                </c:pt>
                <c:pt idx="119">
                  <c:v>72441</c:v>
                </c:pt>
                <c:pt idx="120">
                  <c:v>57850</c:v>
                </c:pt>
                <c:pt idx="121">
                  <c:v>38161</c:v>
                </c:pt>
                <c:pt idx="122">
                  <c:v>58787</c:v>
                </c:pt>
                <c:pt idx="123">
                  <c:v>97566</c:v>
                </c:pt>
                <c:pt idx="124">
                  <c:v>91727</c:v>
                </c:pt>
                <c:pt idx="125">
                  <c:v>86766</c:v>
                </c:pt>
                <c:pt idx="126">
                  <c:v>116262</c:v>
                </c:pt>
                <c:pt idx="127">
                  <c:v>102202</c:v>
                </c:pt>
                <c:pt idx="128">
                  <c:v>122356</c:v>
                </c:pt>
                <c:pt idx="129">
                  <c:v>119812</c:v>
                </c:pt>
                <c:pt idx="130">
                  <c:v>123767</c:v>
                </c:pt>
                <c:pt idx="131">
                  <c:v>113476</c:v>
                </c:pt>
                <c:pt idx="132">
                  <c:v>101959</c:v>
                </c:pt>
                <c:pt idx="133">
                  <c:v>114551</c:v>
                </c:pt>
                <c:pt idx="134">
                  <c:v>92963</c:v>
                </c:pt>
                <c:pt idx="135">
                  <c:v>116782</c:v>
                </c:pt>
                <c:pt idx="136">
                  <c:v>98444</c:v>
                </c:pt>
                <c:pt idx="137">
                  <c:v>120807</c:v>
                </c:pt>
                <c:pt idx="138">
                  <c:v>82396</c:v>
                </c:pt>
                <c:pt idx="139">
                  <c:v>109221</c:v>
                </c:pt>
                <c:pt idx="140">
                  <c:v>115291</c:v>
                </c:pt>
                <c:pt idx="141">
                  <c:v>72025</c:v>
                </c:pt>
                <c:pt idx="142">
                  <c:v>86142</c:v>
                </c:pt>
                <c:pt idx="143">
                  <c:v>69828</c:v>
                </c:pt>
                <c:pt idx="144">
                  <c:v>75470</c:v>
                </c:pt>
                <c:pt idx="145">
                  <c:v>67863</c:v>
                </c:pt>
                <c:pt idx="146">
                  <c:v>83725</c:v>
                </c:pt>
                <c:pt idx="147">
                  <c:v>67574</c:v>
                </c:pt>
                <c:pt idx="148">
                  <c:v>63076</c:v>
                </c:pt>
                <c:pt idx="149">
                  <c:v>56578</c:v>
                </c:pt>
                <c:pt idx="150">
                  <c:v>50069</c:v>
                </c:pt>
                <c:pt idx="151">
                  <c:v>55168</c:v>
                </c:pt>
                <c:pt idx="152">
                  <c:v>56590</c:v>
                </c:pt>
                <c:pt idx="153">
                  <c:v>59191</c:v>
                </c:pt>
                <c:pt idx="154">
                  <c:v>44948</c:v>
                </c:pt>
                <c:pt idx="155">
                  <c:v>64325</c:v>
                </c:pt>
                <c:pt idx="156">
                  <c:v>61989</c:v>
                </c:pt>
                <c:pt idx="157">
                  <c:v>44728</c:v>
                </c:pt>
                <c:pt idx="158">
                  <c:v>45965</c:v>
                </c:pt>
                <c:pt idx="159">
                  <c:v>54451</c:v>
                </c:pt>
                <c:pt idx="160">
                  <c:v>55665</c:v>
                </c:pt>
                <c:pt idx="161">
                  <c:v>47329</c:v>
                </c:pt>
                <c:pt idx="162">
                  <c:v>42936</c:v>
                </c:pt>
                <c:pt idx="163">
                  <c:v>49653</c:v>
                </c:pt>
                <c:pt idx="164">
                  <c:v>40913</c:v>
                </c:pt>
                <c:pt idx="165">
                  <c:v>49017</c:v>
                </c:pt>
                <c:pt idx="166">
                  <c:v>31734</c:v>
                </c:pt>
                <c:pt idx="167">
                  <c:v>39341</c:v>
                </c:pt>
                <c:pt idx="168">
                  <c:v>52717</c:v>
                </c:pt>
                <c:pt idx="169">
                  <c:v>37872</c:v>
                </c:pt>
                <c:pt idx="170">
                  <c:v>44289</c:v>
                </c:pt>
                <c:pt idx="171">
                  <c:v>48567</c:v>
                </c:pt>
                <c:pt idx="172">
                  <c:v>42000</c:v>
                </c:pt>
                <c:pt idx="173">
                  <c:v>39734</c:v>
                </c:pt>
                <c:pt idx="174">
                  <c:v>45873</c:v>
                </c:pt>
                <c:pt idx="175">
                  <c:v>57631</c:v>
                </c:pt>
                <c:pt idx="176">
                  <c:v>58775</c:v>
                </c:pt>
                <c:pt idx="177">
                  <c:v>56925</c:v>
                </c:pt>
                <c:pt idx="178">
                  <c:v>53122</c:v>
                </c:pt>
                <c:pt idx="179">
                  <c:v>71308</c:v>
                </c:pt>
                <c:pt idx="180">
                  <c:v>62926</c:v>
                </c:pt>
                <c:pt idx="181">
                  <c:v>66822</c:v>
                </c:pt>
                <c:pt idx="182">
                  <c:v>62891</c:v>
                </c:pt>
                <c:pt idx="183">
                  <c:v>59955</c:v>
                </c:pt>
                <c:pt idx="184">
                  <c:v>71898</c:v>
                </c:pt>
                <c:pt idx="185">
                  <c:v>67608</c:v>
                </c:pt>
                <c:pt idx="186">
                  <c:v>60105</c:v>
                </c:pt>
                <c:pt idx="187">
                  <c:v>74707</c:v>
                </c:pt>
                <c:pt idx="188">
                  <c:v>54070</c:v>
                </c:pt>
                <c:pt idx="189">
                  <c:v>47272</c:v>
                </c:pt>
                <c:pt idx="190">
                  <c:v>66013</c:v>
                </c:pt>
                <c:pt idx="191">
                  <c:v>57561</c:v>
                </c:pt>
                <c:pt idx="192">
                  <c:v>56440</c:v>
                </c:pt>
                <c:pt idx="193">
                  <c:v>58579</c:v>
                </c:pt>
                <c:pt idx="194">
                  <c:v>41815</c:v>
                </c:pt>
                <c:pt idx="195">
                  <c:v>44717</c:v>
                </c:pt>
                <c:pt idx="196">
                  <c:v>51179</c:v>
                </c:pt>
                <c:pt idx="197">
                  <c:v>53411</c:v>
                </c:pt>
                <c:pt idx="198">
                  <c:v>52231</c:v>
                </c:pt>
                <c:pt idx="199">
                  <c:v>52185</c:v>
                </c:pt>
                <c:pt idx="200">
                  <c:v>44000</c:v>
                </c:pt>
                <c:pt idx="201">
                  <c:v>53838</c:v>
                </c:pt>
                <c:pt idx="202">
                  <c:v>46474</c:v>
                </c:pt>
                <c:pt idx="203">
                  <c:v>44462</c:v>
                </c:pt>
                <c:pt idx="204">
                  <c:v>42878</c:v>
                </c:pt>
                <c:pt idx="205">
                  <c:v>34439</c:v>
                </c:pt>
                <c:pt idx="206">
                  <c:v>39479</c:v>
                </c:pt>
                <c:pt idx="207">
                  <c:v>31502</c:v>
                </c:pt>
                <c:pt idx="208">
                  <c:v>37422</c:v>
                </c:pt>
                <c:pt idx="209">
                  <c:v>33780</c:v>
                </c:pt>
                <c:pt idx="210">
                  <c:v>27202</c:v>
                </c:pt>
                <c:pt idx="211">
                  <c:v>37907</c:v>
                </c:pt>
                <c:pt idx="212">
                  <c:v>33919</c:v>
                </c:pt>
                <c:pt idx="213">
                  <c:v>35422</c:v>
                </c:pt>
                <c:pt idx="214">
                  <c:v>44231</c:v>
                </c:pt>
                <c:pt idx="215">
                  <c:v>36289</c:v>
                </c:pt>
                <c:pt idx="216">
                  <c:v>42913</c:v>
                </c:pt>
                <c:pt idx="217">
                  <c:v>50370</c:v>
                </c:pt>
                <c:pt idx="218">
                  <c:v>30288</c:v>
                </c:pt>
                <c:pt idx="219">
                  <c:v>41133</c:v>
                </c:pt>
                <c:pt idx="220">
                  <c:v>39029</c:v>
                </c:pt>
                <c:pt idx="221">
                  <c:v>29352</c:v>
                </c:pt>
                <c:pt idx="222">
                  <c:v>42636</c:v>
                </c:pt>
                <c:pt idx="223">
                  <c:v>42543</c:v>
                </c:pt>
                <c:pt idx="224">
                  <c:v>41399</c:v>
                </c:pt>
                <c:pt idx="225">
                  <c:v>47329</c:v>
                </c:pt>
                <c:pt idx="226">
                  <c:v>52833</c:v>
                </c:pt>
                <c:pt idx="227">
                  <c:v>46254</c:v>
                </c:pt>
                <c:pt idx="228">
                  <c:v>45352</c:v>
                </c:pt>
                <c:pt idx="229">
                  <c:v>59319</c:v>
                </c:pt>
                <c:pt idx="230">
                  <c:v>50890</c:v>
                </c:pt>
                <c:pt idx="231">
                  <c:v>76372</c:v>
                </c:pt>
                <c:pt idx="232">
                  <c:v>46844</c:v>
                </c:pt>
                <c:pt idx="233">
                  <c:v>46474</c:v>
                </c:pt>
                <c:pt idx="234">
                  <c:v>48150</c:v>
                </c:pt>
                <c:pt idx="235">
                  <c:v>49052</c:v>
                </c:pt>
                <c:pt idx="236">
                  <c:v>43063</c:v>
                </c:pt>
                <c:pt idx="237">
                  <c:v>48636</c:v>
                </c:pt>
                <c:pt idx="238">
                  <c:v>46289</c:v>
                </c:pt>
                <c:pt idx="239">
                  <c:v>45295</c:v>
                </c:pt>
                <c:pt idx="240">
                  <c:v>38219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53F-DA4D-8D5A-6789C8B355EB}"/>
            </c:ext>
          </c:extLst>
        </c:ser>
        <c:ser>
          <c:idx val="5"/>
          <c:order val="5"/>
          <c:tx>
            <c:strRef>
              <c:f>'Wells 4'!$T$2</c:f>
              <c:strCache>
                <c:ptCount val="1"/>
                <c:pt idx="0">
                  <c:v>C06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4'!$T$3:$T$243</c:f>
              <c:numCache>
                <c:formatCode>General</c:formatCode>
                <c:ptCount val="241"/>
                <c:pt idx="0">
                  <c:v>467885</c:v>
                </c:pt>
                <c:pt idx="1">
                  <c:v>663934</c:v>
                </c:pt>
                <c:pt idx="2">
                  <c:v>261343</c:v>
                </c:pt>
                <c:pt idx="3">
                  <c:v>192863</c:v>
                </c:pt>
                <c:pt idx="4">
                  <c:v>146466</c:v>
                </c:pt>
                <c:pt idx="5">
                  <c:v>104352</c:v>
                </c:pt>
                <c:pt idx="6">
                  <c:v>90825</c:v>
                </c:pt>
                <c:pt idx="7">
                  <c:v>82974</c:v>
                </c:pt>
                <c:pt idx="8">
                  <c:v>76765</c:v>
                </c:pt>
                <c:pt idx="9">
                  <c:v>84350</c:v>
                </c:pt>
                <c:pt idx="10">
                  <c:v>96988</c:v>
                </c:pt>
                <c:pt idx="11">
                  <c:v>95600</c:v>
                </c:pt>
                <c:pt idx="12">
                  <c:v>77517</c:v>
                </c:pt>
                <c:pt idx="13">
                  <c:v>82824</c:v>
                </c:pt>
                <c:pt idx="14">
                  <c:v>96409</c:v>
                </c:pt>
                <c:pt idx="15">
                  <c:v>91357</c:v>
                </c:pt>
                <c:pt idx="16">
                  <c:v>92570</c:v>
                </c:pt>
                <c:pt idx="17">
                  <c:v>83043</c:v>
                </c:pt>
                <c:pt idx="18">
                  <c:v>94305</c:v>
                </c:pt>
                <c:pt idx="19">
                  <c:v>94721</c:v>
                </c:pt>
                <c:pt idx="20">
                  <c:v>106157</c:v>
                </c:pt>
                <c:pt idx="21">
                  <c:v>112192</c:v>
                </c:pt>
                <c:pt idx="22">
                  <c:v>88351</c:v>
                </c:pt>
                <c:pt idx="23">
                  <c:v>87795</c:v>
                </c:pt>
                <c:pt idx="24">
                  <c:v>83483</c:v>
                </c:pt>
                <c:pt idx="25">
                  <c:v>131618</c:v>
                </c:pt>
                <c:pt idx="26">
                  <c:v>142626</c:v>
                </c:pt>
                <c:pt idx="27">
                  <c:v>157937</c:v>
                </c:pt>
                <c:pt idx="28">
                  <c:v>132590</c:v>
                </c:pt>
                <c:pt idx="29">
                  <c:v>163521</c:v>
                </c:pt>
                <c:pt idx="30">
                  <c:v>124032</c:v>
                </c:pt>
                <c:pt idx="31">
                  <c:v>148004</c:v>
                </c:pt>
                <c:pt idx="32">
                  <c:v>144106</c:v>
                </c:pt>
                <c:pt idx="33">
                  <c:v>137019</c:v>
                </c:pt>
                <c:pt idx="34">
                  <c:v>111164</c:v>
                </c:pt>
                <c:pt idx="35">
                  <c:v>130808</c:v>
                </c:pt>
                <c:pt idx="36">
                  <c:v>143876</c:v>
                </c:pt>
                <c:pt idx="37">
                  <c:v>141204</c:v>
                </c:pt>
                <c:pt idx="38">
                  <c:v>150074</c:v>
                </c:pt>
                <c:pt idx="39">
                  <c:v>166229</c:v>
                </c:pt>
                <c:pt idx="40">
                  <c:v>109024</c:v>
                </c:pt>
                <c:pt idx="41">
                  <c:v>129028</c:v>
                </c:pt>
                <c:pt idx="42">
                  <c:v>161613</c:v>
                </c:pt>
                <c:pt idx="43">
                  <c:v>105277</c:v>
                </c:pt>
                <c:pt idx="44">
                  <c:v>102931</c:v>
                </c:pt>
                <c:pt idx="45">
                  <c:v>117962</c:v>
                </c:pt>
                <c:pt idx="46">
                  <c:v>90721</c:v>
                </c:pt>
                <c:pt idx="47">
                  <c:v>86871</c:v>
                </c:pt>
                <c:pt idx="48">
                  <c:v>75447</c:v>
                </c:pt>
                <c:pt idx="49">
                  <c:v>108666</c:v>
                </c:pt>
                <c:pt idx="50">
                  <c:v>83945</c:v>
                </c:pt>
                <c:pt idx="51">
                  <c:v>62856</c:v>
                </c:pt>
                <c:pt idx="52">
                  <c:v>81922</c:v>
                </c:pt>
                <c:pt idx="53">
                  <c:v>76511</c:v>
                </c:pt>
                <c:pt idx="54">
                  <c:v>82928</c:v>
                </c:pt>
                <c:pt idx="55">
                  <c:v>75112</c:v>
                </c:pt>
                <c:pt idx="56">
                  <c:v>72649</c:v>
                </c:pt>
                <c:pt idx="57">
                  <c:v>54035</c:v>
                </c:pt>
                <c:pt idx="58">
                  <c:v>49561</c:v>
                </c:pt>
                <c:pt idx="59">
                  <c:v>49699</c:v>
                </c:pt>
                <c:pt idx="60">
                  <c:v>59908</c:v>
                </c:pt>
                <c:pt idx="61">
                  <c:v>46578</c:v>
                </c:pt>
                <c:pt idx="62">
                  <c:v>52659</c:v>
                </c:pt>
                <c:pt idx="63">
                  <c:v>62105</c:v>
                </c:pt>
                <c:pt idx="64">
                  <c:v>54023</c:v>
                </c:pt>
                <c:pt idx="65">
                  <c:v>63284</c:v>
                </c:pt>
                <c:pt idx="66">
                  <c:v>49515</c:v>
                </c:pt>
                <c:pt idx="67">
                  <c:v>71088</c:v>
                </c:pt>
                <c:pt idx="68">
                  <c:v>51538</c:v>
                </c:pt>
                <c:pt idx="69">
                  <c:v>48000</c:v>
                </c:pt>
                <c:pt idx="70">
                  <c:v>85980</c:v>
                </c:pt>
                <c:pt idx="71">
                  <c:v>62371</c:v>
                </c:pt>
                <c:pt idx="72">
                  <c:v>68661</c:v>
                </c:pt>
                <c:pt idx="73">
                  <c:v>82396</c:v>
                </c:pt>
                <c:pt idx="74">
                  <c:v>79575</c:v>
                </c:pt>
                <c:pt idx="75">
                  <c:v>85437</c:v>
                </c:pt>
                <c:pt idx="76">
                  <c:v>108677</c:v>
                </c:pt>
                <c:pt idx="77">
                  <c:v>95484</c:v>
                </c:pt>
                <c:pt idx="78">
                  <c:v>83448</c:v>
                </c:pt>
                <c:pt idx="79">
                  <c:v>79552</c:v>
                </c:pt>
                <c:pt idx="80">
                  <c:v>110596</c:v>
                </c:pt>
                <c:pt idx="81">
                  <c:v>131573</c:v>
                </c:pt>
                <c:pt idx="82">
                  <c:v>75713</c:v>
                </c:pt>
                <c:pt idx="83">
                  <c:v>92073</c:v>
                </c:pt>
                <c:pt idx="84">
                  <c:v>92652</c:v>
                </c:pt>
                <c:pt idx="85">
                  <c:v>101624</c:v>
                </c:pt>
                <c:pt idx="86">
                  <c:v>82858</c:v>
                </c:pt>
                <c:pt idx="87">
                  <c:v>84119</c:v>
                </c:pt>
                <c:pt idx="88">
                  <c:v>81482</c:v>
                </c:pt>
                <c:pt idx="89">
                  <c:v>90490</c:v>
                </c:pt>
                <c:pt idx="90">
                  <c:v>87541</c:v>
                </c:pt>
                <c:pt idx="91">
                  <c:v>84836</c:v>
                </c:pt>
                <c:pt idx="92">
                  <c:v>74557</c:v>
                </c:pt>
                <c:pt idx="93">
                  <c:v>85784</c:v>
                </c:pt>
                <c:pt idx="94">
                  <c:v>57353</c:v>
                </c:pt>
                <c:pt idx="95">
                  <c:v>76442</c:v>
                </c:pt>
                <c:pt idx="96">
                  <c:v>69100</c:v>
                </c:pt>
                <c:pt idx="97">
                  <c:v>68510</c:v>
                </c:pt>
                <c:pt idx="98">
                  <c:v>62394</c:v>
                </c:pt>
                <c:pt idx="99">
                  <c:v>60741</c:v>
                </c:pt>
                <c:pt idx="100">
                  <c:v>55792</c:v>
                </c:pt>
                <c:pt idx="101">
                  <c:v>48023</c:v>
                </c:pt>
                <c:pt idx="102">
                  <c:v>74904</c:v>
                </c:pt>
                <c:pt idx="103">
                  <c:v>43491</c:v>
                </c:pt>
                <c:pt idx="104">
                  <c:v>37664</c:v>
                </c:pt>
                <c:pt idx="105">
                  <c:v>32959</c:v>
                </c:pt>
                <c:pt idx="106">
                  <c:v>32774</c:v>
                </c:pt>
                <c:pt idx="107">
                  <c:v>44404</c:v>
                </c:pt>
                <c:pt idx="108">
                  <c:v>37005</c:v>
                </c:pt>
                <c:pt idx="109">
                  <c:v>35364</c:v>
                </c:pt>
                <c:pt idx="110">
                  <c:v>42612</c:v>
                </c:pt>
                <c:pt idx="111">
                  <c:v>32185</c:v>
                </c:pt>
                <c:pt idx="112">
                  <c:v>30797</c:v>
                </c:pt>
                <c:pt idx="113">
                  <c:v>44509</c:v>
                </c:pt>
                <c:pt idx="114">
                  <c:v>43699</c:v>
                </c:pt>
                <c:pt idx="115">
                  <c:v>35133</c:v>
                </c:pt>
                <c:pt idx="116">
                  <c:v>43861</c:v>
                </c:pt>
                <c:pt idx="117">
                  <c:v>57018</c:v>
                </c:pt>
                <c:pt idx="118">
                  <c:v>58382</c:v>
                </c:pt>
                <c:pt idx="119">
                  <c:v>47908</c:v>
                </c:pt>
                <c:pt idx="120">
                  <c:v>70822</c:v>
                </c:pt>
                <c:pt idx="121">
                  <c:v>51561</c:v>
                </c:pt>
                <c:pt idx="122">
                  <c:v>85449</c:v>
                </c:pt>
                <c:pt idx="123">
                  <c:v>51515</c:v>
                </c:pt>
                <c:pt idx="124">
                  <c:v>65990</c:v>
                </c:pt>
                <c:pt idx="125">
                  <c:v>69447</c:v>
                </c:pt>
                <c:pt idx="126">
                  <c:v>60093</c:v>
                </c:pt>
                <c:pt idx="127">
                  <c:v>129941</c:v>
                </c:pt>
                <c:pt idx="128">
                  <c:v>87761</c:v>
                </c:pt>
                <c:pt idx="129">
                  <c:v>142383</c:v>
                </c:pt>
                <c:pt idx="130">
                  <c:v>86732</c:v>
                </c:pt>
                <c:pt idx="131">
                  <c:v>131260</c:v>
                </c:pt>
                <c:pt idx="132">
                  <c:v>82592</c:v>
                </c:pt>
                <c:pt idx="133">
                  <c:v>102793</c:v>
                </c:pt>
                <c:pt idx="134">
                  <c:v>108250</c:v>
                </c:pt>
                <c:pt idx="135">
                  <c:v>143169</c:v>
                </c:pt>
                <c:pt idx="136">
                  <c:v>86292</c:v>
                </c:pt>
                <c:pt idx="137">
                  <c:v>139284</c:v>
                </c:pt>
                <c:pt idx="138">
                  <c:v>81876</c:v>
                </c:pt>
                <c:pt idx="139">
                  <c:v>79864</c:v>
                </c:pt>
                <c:pt idx="140">
                  <c:v>119014</c:v>
                </c:pt>
                <c:pt idx="141">
                  <c:v>98006</c:v>
                </c:pt>
                <c:pt idx="142">
                  <c:v>64648</c:v>
                </c:pt>
                <c:pt idx="143">
                  <c:v>103116</c:v>
                </c:pt>
                <c:pt idx="144">
                  <c:v>66406</c:v>
                </c:pt>
                <c:pt idx="145">
                  <c:v>90536</c:v>
                </c:pt>
                <c:pt idx="146">
                  <c:v>53191</c:v>
                </c:pt>
                <c:pt idx="147">
                  <c:v>51168</c:v>
                </c:pt>
                <c:pt idx="148">
                  <c:v>67528</c:v>
                </c:pt>
                <c:pt idx="149">
                  <c:v>47202</c:v>
                </c:pt>
                <c:pt idx="150">
                  <c:v>57723</c:v>
                </c:pt>
                <c:pt idx="151">
                  <c:v>71285</c:v>
                </c:pt>
                <c:pt idx="152">
                  <c:v>62810</c:v>
                </c:pt>
                <c:pt idx="153">
                  <c:v>59249</c:v>
                </c:pt>
                <c:pt idx="154">
                  <c:v>36936</c:v>
                </c:pt>
                <c:pt idx="155">
                  <c:v>44589</c:v>
                </c:pt>
                <c:pt idx="156">
                  <c:v>35317</c:v>
                </c:pt>
                <c:pt idx="157">
                  <c:v>38381</c:v>
                </c:pt>
                <c:pt idx="158">
                  <c:v>37560</c:v>
                </c:pt>
                <c:pt idx="159">
                  <c:v>48971</c:v>
                </c:pt>
                <c:pt idx="160">
                  <c:v>30705</c:v>
                </c:pt>
                <c:pt idx="161">
                  <c:v>26080</c:v>
                </c:pt>
                <c:pt idx="162">
                  <c:v>37676</c:v>
                </c:pt>
                <c:pt idx="163">
                  <c:v>60486</c:v>
                </c:pt>
                <c:pt idx="164">
                  <c:v>28115</c:v>
                </c:pt>
                <c:pt idx="165">
                  <c:v>68209</c:v>
                </c:pt>
                <c:pt idx="166">
                  <c:v>35387</c:v>
                </c:pt>
                <c:pt idx="167">
                  <c:v>60914</c:v>
                </c:pt>
                <c:pt idx="168">
                  <c:v>39792</c:v>
                </c:pt>
                <c:pt idx="169">
                  <c:v>74314</c:v>
                </c:pt>
                <c:pt idx="170">
                  <c:v>56047</c:v>
                </c:pt>
                <c:pt idx="171">
                  <c:v>79320</c:v>
                </c:pt>
                <c:pt idx="172">
                  <c:v>68187</c:v>
                </c:pt>
                <c:pt idx="173">
                  <c:v>76846</c:v>
                </c:pt>
                <c:pt idx="174">
                  <c:v>49873</c:v>
                </c:pt>
                <c:pt idx="175">
                  <c:v>104005</c:v>
                </c:pt>
                <c:pt idx="176">
                  <c:v>91992</c:v>
                </c:pt>
                <c:pt idx="177">
                  <c:v>100699</c:v>
                </c:pt>
                <c:pt idx="178">
                  <c:v>83818</c:v>
                </c:pt>
                <c:pt idx="179">
                  <c:v>80466</c:v>
                </c:pt>
                <c:pt idx="180">
                  <c:v>76858</c:v>
                </c:pt>
                <c:pt idx="181">
                  <c:v>62047</c:v>
                </c:pt>
                <c:pt idx="182">
                  <c:v>105081</c:v>
                </c:pt>
                <c:pt idx="183">
                  <c:v>66163</c:v>
                </c:pt>
                <c:pt idx="184">
                  <c:v>68904</c:v>
                </c:pt>
                <c:pt idx="185">
                  <c:v>54428</c:v>
                </c:pt>
                <c:pt idx="186">
                  <c:v>98421</c:v>
                </c:pt>
                <c:pt idx="187">
                  <c:v>84350</c:v>
                </c:pt>
                <c:pt idx="188">
                  <c:v>59561</c:v>
                </c:pt>
                <c:pt idx="189">
                  <c:v>62463</c:v>
                </c:pt>
                <c:pt idx="190">
                  <c:v>99358</c:v>
                </c:pt>
                <c:pt idx="191">
                  <c:v>75008</c:v>
                </c:pt>
                <c:pt idx="192">
                  <c:v>61931</c:v>
                </c:pt>
                <c:pt idx="193">
                  <c:v>63412</c:v>
                </c:pt>
                <c:pt idx="194">
                  <c:v>66290</c:v>
                </c:pt>
                <c:pt idx="195">
                  <c:v>42150</c:v>
                </c:pt>
                <c:pt idx="196">
                  <c:v>88281</c:v>
                </c:pt>
                <c:pt idx="197">
                  <c:v>58856</c:v>
                </c:pt>
                <c:pt idx="198">
                  <c:v>45676</c:v>
                </c:pt>
                <c:pt idx="199">
                  <c:v>47642</c:v>
                </c:pt>
                <c:pt idx="200">
                  <c:v>33526</c:v>
                </c:pt>
                <c:pt idx="201">
                  <c:v>40693</c:v>
                </c:pt>
                <c:pt idx="202">
                  <c:v>54856</c:v>
                </c:pt>
                <c:pt idx="203">
                  <c:v>39110</c:v>
                </c:pt>
                <c:pt idx="204">
                  <c:v>48601</c:v>
                </c:pt>
                <c:pt idx="205">
                  <c:v>27976</c:v>
                </c:pt>
                <c:pt idx="206">
                  <c:v>29341</c:v>
                </c:pt>
                <c:pt idx="207">
                  <c:v>24254</c:v>
                </c:pt>
                <c:pt idx="208">
                  <c:v>47861</c:v>
                </c:pt>
                <c:pt idx="209">
                  <c:v>32231</c:v>
                </c:pt>
                <c:pt idx="210">
                  <c:v>60741</c:v>
                </c:pt>
                <c:pt idx="211">
                  <c:v>33768</c:v>
                </c:pt>
                <c:pt idx="212">
                  <c:v>32531</c:v>
                </c:pt>
                <c:pt idx="213">
                  <c:v>31306</c:v>
                </c:pt>
                <c:pt idx="214">
                  <c:v>64695</c:v>
                </c:pt>
                <c:pt idx="215">
                  <c:v>33491</c:v>
                </c:pt>
                <c:pt idx="216">
                  <c:v>38728</c:v>
                </c:pt>
                <c:pt idx="217">
                  <c:v>41849</c:v>
                </c:pt>
                <c:pt idx="218">
                  <c:v>64579</c:v>
                </c:pt>
                <c:pt idx="219">
                  <c:v>47376</c:v>
                </c:pt>
                <c:pt idx="220">
                  <c:v>40982</c:v>
                </c:pt>
                <c:pt idx="221">
                  <c:v>45399</c:v>
                </c:pt>
                <c:pt idx="222">
                  <c:v>81864</c:v>
                </c:pt>
                <c:pt idx="223">
                  <c:v>41040</c:v>
                </c:pt>
                <c:pt idx="224">
                  <c:v>86697</c:v>
                </c:pt>
                <c:pt idx="225">
                  <c:v>49376</c:v>
                </c:pt>
                <c:pt idx="226">
                  <c:v>45202</c:v>
                </c:pt>
                <c:pt idx="227">
                  <c:v>38786</c:v>
                </c:pt>
                <c:pt idx="228">
                  <c:v>63515</c:v>
                </c:pt>
                <c:pt idx="229">
                  <c:v>62105</c:v>
                </c:pt>
                <c:pt idx="230">
                  <c:v>56301</c:v>
                </c:pt>
                <c:pt idx="231">
                  <c:v>45433</c:v>
                </c:pt>
                <c:pt idx="232">
                  <c:v>42532</c:v>
                </c:pt>
                <c:pt idx="233">
                  <c:v>53503</c:v>
                </c:pt>
                <c:pt idx="234">
                  <c:v>66360</c:v>
                </c:pt>
                <c:pt idx="235">
                  <c:v>44832</c:v>
                </c:pt>
                <c:pt idx="236">
                  <c:v>56671</c:v>
                </c:pt>
                <c:pt idx="237">
                  <c:v>74441</c:v>
                </c:pt>
                <c:pt idx="238">
                  <c:v>77540</c:v>
                </c:pt>
                <c:pt idx="239">
                  <c:v>54220</c:v>
                </c:pt>
                <c:pt idx="240">
                  <c:v>44208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853F-DA4D-8D5A-6789C8B355EB}"/>
            </c:ext>
          </c:extLst>
        </c:ser>
        <c:ser>
          <c:idx val="6"/>
          <c:order val="6"/>
          <c:tx>
            <c:strRef>
              <c:f>'Wells 4'!$U$2</c:f>
              <c:strCache>
                <c:ptCount val="1"/>
                <c:pt idx="0">
                  <c:v>C07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4'!$U$3:$U$243</c:f>
              <c:numCache>
                <c:formatCode>General</c:formatCode>
                <c:ptCount val="241"/>
                <c:pt idx="0">
                  <c:v>246641</c:v>
                </c:pt>
                <c:pt idx="1">
                  <c:v>180131</c:v>
                </c:pt>
                <c:pt idx="2">
                  <c:v>229455</c:v>
                </c:pt>
                <c:pt idx="3">
                  <c:v>283815</c:v>
                </c:pt>
                <c:pt idx="4">
                  <c:v>244733</c:v>
                </c:pt>
                <c:pt idx="5">
                  <c:v>306733</c:v>
                </c:pt>
                <c:pt idx="6">
                  <c:v>434200</c:v>
                </c:pt>
                <c:pt idx="7">
                  <c:v>367984</c:v>
                </c:pt>
                <c:pt idx="8">
                  <c:v>316226</c:v>
                </c:pt>
                <c:pt idx="9">
                  <c:v>254982</c:v>
                </c:pt>
                <c:pt idx="10">
                  <c:v>327717</c:v>
                </c:pt>
                <c:pt idx="11">
                  <c:v>258449</c:v>
                </c:pt>
                <c:pt idx="12">
                  <c:v>328303</c:v>
                </c:pt>
                <c:pt idx="13">
                  <c:v>234127</c:v>
                </c:pt>
                <c:pt idx="14">
                  <c:v>284985</c:v>
                </c:pt>
                <c:pt idx="15">
                  <c:v>253395</c:v>
                </c:pt>
                <c:pt idx="16">
                  <c:v>234796</c:v>
                </c:pt>
                <c:pt idx="17">
                  <c:v>170357</c:v>
                </c:pt>
                <c:pt idx="18">
                  <c:v>159487</c:v>
                </c:pt>
                <c:pt idx="19">
                  <c:v>152675</c:v>
                </c:pt>
                <c:pt idx="20">
                  <c:v>136520</c:v>
                </c:pt>
                <c:pt idx="21">
                  <c:v>132948</c:v>
                </c:pt>
                <c:pt idx="22">
                  <c:v>142788</c:v>
                </c:pt>
                <c:pt idx="23">
                  <c:v>140846</c:v>
                </c:pt>
                <c:pt idx="24">
                  <c:v>141505</c:v>
                </c:pt>
                <c:pt idx="25">
                  <c:v>165975</c:v>
                </c:pt>
                <c:pt idx="26">
                  <c:v>142916</c:v>
                </c:pt>
                <c:pt idx="27">
                  <c:v>180545</c:v>
                </c:pt>
                <c:pt idx="28">
                  <c:v>120922</c:v>
                </c:pt>
                <c:pt idx="29">
                  <c:v>137053</c:v>
                </c:pt>
                <c:pt idx="30">
                  <c:v>101531</c:v>
                </c:pt>
                <c:pt idx="31">
                  <c:v>138464</c:v>
                </c:pt>
                <c:pt idx="32">
                  <c:v>145979</c:v>
                </c:pt>
                <c:pt idx="33">
                  <c:v>140973</c:v>
                </c:pt>
                <c:pt idx="34">
                  <c:v>141088</c:v>
                </c:pt>
                <c:pt idx="35">
                  <c:v>118783</c:v>
                </c:pt>
                <c:pt idx="36">
                  <c:v>151334</c:v>
                </c:pt>
                <c:pt idx="37">
                  <c:v>136393</c:v>
                </c:pt>
                <c:pt idx="38">
                  <c:v>120598</c:v>
                </c:pt>
                <c:pt idx="39">
                  <c:v>145471</c:v>
                </c:pt>
                <c:pt idx="40">
                  <c:v>133051</c:v>
                </c:pt>
                <c:pt idx="41">
                  <c:v>147715</c:v>
                </c:pt>
                <c:pt idx="42">
                  <c:v>134300</c:v>
                </c:pt>
                <c:pt idx="43">
                  <c:v>101496</c:v>
                </c:pt>
                <c:pt idx="44">
                  <c:v>140221</c:v>
                </c:pt>
                <c:pt idx="45">
                  <c:v>98987</c:v>
                </c:pt>
                <c:pt idx="46">
                  <c:v>78869</c:v>
                </c:pt>
                <c:pt idx="47">
                  <c:v>94929</c:v>
                </c:pt>
                <c:pt idx="48">
                  <c:v>93819</c:v>
                </c:pt>
                <c:pt idx="49">
                  <c:v>100699</c:v>
                </c:pt>
                <c:pt idx="50">
                  <c:v>105902</c:v>
                </c:pt>
                <c:pt idx="51">
                  <c:v>89310</c:v>
                </c:pt>
                <c:pt idx="52">
                  <c:v>100711</c:v>
                </c:pt>
                <c:pt idx="53">
                  <c:v>79239</c:v>
                </c:pt>
                <c:pt idx="54">
                  <c:v>67215</c:v>
                </c:pt>
                <c:pt idx="55">
                  <c:v>61839</c:v>
                </c:pt>
                <c:pt idx="56">
                  <c:v>65238</c:v>
                </c:pt>
                <c:pt idx="57">
                  <c:v>86501</c:v>
                </c:pt>
                <c:pt idx="58">
                  <c:v>51387</c:v>
                </c:pt>
                <c:pt idx="59">
                  <c:v>68371</c:v>
                </c:pt>
                <c:pt idx="60">
                  <c:v>61180</c:v>
                </c:pt>
                <c:pt idx="61">
                  <c:v>77690</c:v>
                </c:pt>
                <c:pt idx="62">
                  <c:v>80234</c:v>
                </c:pt>
                <c:pt idx="63">
                  <c:v>58382</c:v>
                </c:pt>
                <c:pt idx="64">
                  <c:v>62140</c:v>
                </c:pt>
                <c:pt idx="65">
                  <c:v>68788</c:v>
                </c:pt>
                <c:pt idx="66">
                  <c:v>64706</c:v>
                </c:pt>
                <c:pt idx="67">
                  <c:v>74245</c:v>
                </c:pt>
                <c:pt idx="68">
                  <c:v>75482</c:v>
                </c:pt>
                <c:pt idx="69">
                  <c:v>74638</c:v>
                </c:pt>
                <c:pt idx="70">
                  <c:v>58336</c:v>
                </c:pt>
                <c:pt idx="71">
                  <c:v>77413</c:v>
                </c:pt>
                <c:pt idx="72">
                  <c:v>75690</c:v>
                </c:pt>
                <c:pt idx="73">
                  <c:v>97462</c:v>
                </c:pt>
                <c:pt idx="74">
                  <c:v>96039</c:v>
                </c:pt>
                <c:pt idx="75">
                  <c:v>94305</c:v>
                </c:pt>
                <c:pt idx="76">
                  <c:v>106503</c:v>
                </c:pt>
                <c:pt idx="77">
                  <c:v>112701</c:v>
                </c:pt>
                <c:pt idx="78">
                  <c:v>129502</c:v>
                </c:pt>
                <c:pt idx="79">
                  <c:v>126993</c:v>
                </c:pt>
                <c:pt idx="80">
                  <c:v>158145</c:v>
                </c:pt>
                <c:pt idx="81">
                  <c:v>132693</c:v>
                </c:pt>
                <c:pt idx="82">
                  <c:v>132462</c:v>
                </c:pt>
                <c:pt idx="83">
                  <c:v>132948</c:v>
                </c:pt>
                <c:pt idx="84">
                  <c:v>182141</c:v>
                </c:pt>
                <c:pt idx="85">
                  <c:v>135261</c:v>
                </c:pt>
                <c:pt idx="86">
                  <c:v>126299</c:v>
                </c:pt>
                <c:pt idx="87">
                  <c:v>113233</c:v>
                </c:pt>
                <c:pt idx="88">
                  <c:v>128265</c:v>
                </c:pt>
                <c:pt idx="89">
                  <c:v>123443</c:v>
                </c:pt>
                <c:pt idx="90">
                  <c:v>97184</c:v>
                </c:pt>
                <c:pt idx="91">
                  <c:v>97427</c:v>
                </c:pt>
                <c:pt idx="92">
                  <c:v>108492</c:v>
                </c:pt>
                <c:pt idx="93">
                  <c:v>101809</c:v>
                </c:pt>
                <c:pt idx="94">
                  <c:v>108573</c:v>
                </c:pt>
                <c:pt idx="95">
                  <c:v>86986</c:v>
                </c:pt>
                <c:pt idx="96">
                  <c:v>90200</c:v>
                </c:pt>
                <c:pt idx="97">
                  <c:v>67122</c:v>
                </c:pt>
                <c:pt idx="98">
                  <c:v>108458</c:v>
                </c:pt>
                <c:pt idx="99">
                  <c:v>51619</c:v>
                </c:pt>
                <c:pt idx="100">
                  <c:v>64625</c:v>
                </c:pt>
                <c:pt idx="101">
                  <c:v>81055</c:v>
                </c:pt>
                <c:pt idx="102">
                  <c:v>57550</c:v>
                </c:pt>
                <c:pt idx="103">
                  <c:v>57654</c:v>
                </c:pt>
                <c:pt idx="104">
                  <c:v>75597</c:v>
                </c:pt>
                <c:pt idx="105">
                  <c:v>56370</c:v>
                </c:pt>
                <c:pt idx="106">
                  <c:v>61319</c:v>
                </c:pt>
                <c:pt idx="107">
                  <c:v>46855</c:v>
                </c:pt>
                <c:pt idx="108">
                  <c:v>52335</c:v>
                </c:pt>
                <c:pt idx="109">
                  <c:v>53387</c:v>
                </c:pt>
                <c:pt idx="110">
                  <c:v>42034</c:v>
                </c:pt>
                <c:pt idx="111">
                  <c:v>42034</c:v>
                </c:pt>
                <c:pt idx="112">
                  <c:v>45757</c:v>
                </c:pt>
                <c:pt idx="113">
                  <c:v>49491</c:v>
                </c:pt>
                <c:pt idx="114">
                  <c:v>47572</c:v>
                </c:pt>
                <c:pt idx="115">
                  <c:v>48855</c:v>
                </c:pt>
                <c:pt idx="116">
                  <c:v>52601</c:v>
                </c:pt>
                <c:pt idx="117">
                  <c:v>72950</c:v>
                </c:pt>
                <c:pt idx="118">
                  <c:v>52729</c:v>
                </c:pt>
                <c:pt idx="119">
                  <c:v>73782</c:v>
                </c:pt>
                <c:pt idx="120">
                  <c:v>54047</c:v>
                </c:pt>
                <c:pt idx="121">
                  <c:v>65469</c:v>
                </c:pt>
                <c:pt idx="122">
                  <c:v>67319</c:v>
                </c:pt>
                <c:pt idx="123">
                  <c:v>110250</c:v>
                </c:pt>
                <c:pt idx="124">
                  <c:v>100202</c:v>
                </c:pt>
                <c:pt idx="125">
                  <c:v>98791</c:v>
                </c:pt>
                <c:pt idx="126">
                  <c:v>98803</c:v>
                </c:pt>
                <c:pt idx="127">
                  <c:v>95287</c:v>
                </c:pt>
                <c:pt idx="128">
                  <c:v>115107</c:v>
                </c:pt>
                <c:pt idx="129">
                  <c:v>112042</c:v>
                </c:pt>
                <c:pt idx="130">
                  <c:v>125015</c:v>
                </c:pt>
                <c:pt idx="131">
                  <c:v>111972</c:v>
                </c:pt>
                <c:pt idx="132">
                  <c:v>90582</c:v>
                </c:pt>
                <c:pt idx="133">
                  <c:v>129236</c:v>
                </c:pt>
                <c:pt idx="134">
                  <c:v>101762</c:v>
                </c:pt>
                <c:pt idx="135">
                  <c:v>106526</c:v>
                </c:pt>
                <c:pt idx="136">
                  <c:v>97658</c:v>
                </c:pt>
                <c:pt idx="137">
                  <c:v>97635</c:v>
                </c:pt>
                <c:pt idx="138">
                  <c:v>86188</c:v>
                </c:pt>
                <c:pt idx="139">
                  <c:v>104468</c:v>
                </c:pt>
                <c:pt idx="140">
                  <c:v>79944</c:v>
                </c:pt>
                <c:pt idx="141">
                  <c:v>62984</c:v>
                </c:pt>
                <c:pt idx="142">
                  <c:v>90131</c:v>
                </c:pt>
                <c:pt idx="143">
                  <c:v>85391</c:v>
                </c:pt>
                <c:pt idx="144">
                  <c:v>74476</c:v>
                </c:pt>
                <c:pt idx="145">
                  <c:v>78476</c:v>
                </c:pt>
                <c:pt idx="146">
                  <c:v>78372</c:v>
                </c:pt>
                <c:pt idx="147">
                  <c:v>68718</c:v>
                </c:pt>
                <c:pt idx="148">
                  <c:v>81459</c:v>
                </c:pt>
                <c:pt idx="149">
                  <c:v>72695</c:v>
                </c:pt>
                <c:pt idx="150">
                  <c:v>77343</c:v>
                </c:pt>
                <c:pt idx="151">
                  <c:v>75759</c:v>
                </c:pt>
                <c:pt idx="152">
                  <c:v>57977</c:v>
                </c:pt>
                <c:pt idx="153">
                  <c:v>79725</c:v>
                </c:pt>
                <c:pt idx="154">
                  <c:v>67365</c:v>
                </c:pt>
                <c:pt idx="155">
                  <c:v>56266</c:v>
                </c:pt>
                <c:pt idx="156">
                  <c:v>44462</c:v>
                </c:pt>
                <c:pt idx="157">
                  <c:v>62001</c:v>
                </c:pt>
                <c:pt idx="158">
                  <c:v>61515</c:v>
                </c:pt>
                <c:pt idx="159">
                  <c:v>50971</c:v>
                </c:pt>
                <c:pt idx="160">
                  <c:v>53330</c:v>
                </c:pt>
                <c:pt idx="161">
                  <c:v>49144</c:v>
                </c:pt>
                <c:pt idx="162">
                  <c:v>41387</c:v>
                </c:pt>
                <c:pt idx="163">
                  <c:v>55885</c:v>
                </c:pt>
                <c:pt idx="164">
                  <c:v>47711</c:v>
                </c:pt>
                <c:pt idx="165">
                  <c:v>45017</c:v>
                </c:pt>
                <c:pt idx="166">
                  <c:v>45884</c:v>
                </c:pt>
                <c:pt idx="167">
                  <c:v>53908</c:v>
                </c:pt>
                <c:pt idx="168">
                  <c:v>51653</c:v>
                </c:pt>
                <c:pt idx="169">
                  <c:v>41052</c:v>
                </c:pt>
                <c:pt idx="170">
                  <c:v>68279</c:v>
                </c:pt>
                <c:pt idx="171">
                  <c:v>55318</c:v>
                </c:pt>
                <c:pt idx="172">
                  <c:v>44335</c:v>
                </c:pt>
                <c:pt idx="173">
                  <c:v>56058</c:v>
                </c:pt>
                <c:pt idx="174">
                  <c:v>69423</c:v>
                </c:pt>
                <c:pt idx="175">
                  <c:v>67620</c:v>
                </c:pt>
                <c:pt idx="176">
                  <c:v>82488</c:v>
                </c:pt>
                <c:pt idx="177">
                  <c:v>94328</c:v>
                </c:pt>
                <c:pt idx="178">
                  <c:v>82315</c:v>
                </c:pt>
                <c:pt idx="179">
                  <c:v>79656</c:v>
                </c:pt>
                <c:pt idx="180">
                  <c:v>78522</c:v>
                </c:pt>
                <c:pt idx="181">
                  <c:v>82893</c:v>
                </c:pt>
                <c:pt idx="182">
                  <c:v>84118</c:v>
                </c:pt>
                <c:pt idx="183">
                  <c:v>71921</c:v>
                </c:pt>
                <c:pt idx="184">
                  <c:v>74927</c:v>
                </c:pt>
                <c:pt idx="185">
                  <c:v>89703</c:v>
                </c:pt>
                <c:pt idx="186">
                  <c:v>80118</c:v>
                </c:pt>
                <c:pt idx="187">
                  <c:v>64105</c:v>
                </c:pt>
                <c:pt idx="188">
                  <c:v>62995</c:v>
                </c:pt>
                <c:pt idx="189">
                  <c:v>71042</c:v>
                </c:pt>
                <c:pt idx="190">
                  <c:v>75366</c:v>
                </c:pt>
                <c:pt idx="191">
                  <c:v>78973</c:v>
                </c:pt>
                <c:pt idx="192">
                  <c:v>68441</c:v>
                </c:pt>
                <c:pt idx="193">
                  <c:v>65851</c:v>
                </c:pt>
                <c:pt idx="194">
                  <c:v>65666</c:v>
                </c:pt>
                <c:pt idx="195">
                  <c:v>60278</c:v>
                </c:pt>
                <c:pt idx="196">
                  <c:v>49272</c:v>
                </c:pt>
                <c:pt idx="197">
                  <c:v>69100</c:v>
                </c:pt>
                <c:pt idx="198">
                  <c:v>57665</c:v>
                </c:pt>
                <c:pt idx="199">
                  <c:v>41468</c:v>
                </c:pt>
                <c:pt idx="200">
                  <c:v>58313</c:v>
                </c:pt>
                <c:pt idx="201">
                  <c:v>66394</c:v>
                </c:pt>
                <c:pt idx="202">
                  <c:v>55018</c:v>
                </c:pt>
                <c:pt idx="203">
                  <c:v>65862</c:v>
                </c:pt>
                <c:pt idx="204">
                  <c:v>65296</c:v>
                </c:pt>
                <c:pt idx="205">
                  <c:v>57977</c:v>
                </c:pt>
                <c:pt idx="206">
                  <c:v>61053</c:v>
                </c:pt>
                <c:pt idx="207">
                  <c:v>52463</c:v>
                </c:pt>
                <c:pt idx="208">
                  <c:v>57503</c:v>
                </c:pt>
                <c:pt idx="209">
                  <c:v>51387</c:v>
                </c:pt>
                <c:pt idx="210">
                  <c:v>53283</c:v>
                </c:pt>
                <c:pt idx="211">
                  <c:v>53468</c:v>
                </c:pt>
                <c:pt idx="212">
                  <c:v>61758</c:v>
                </c:pt>
                <c:pt idx="213">
                  <c:v>60660</c:v>
                </c:pt>
                <c:pt idx="214">
                  <c:v>57526</c:v>
                </c:pt>
                <c:pt idx="215">
                  <c:v>53110</c:v>
                </c:pt>
                <c:pt idx="216">
                  <c:v>46509</c:v>
                </c:pt>
                <c:pt idx="217">
                  <c:v>46705</c:v>
                </c:pt>
                <c:pt idx="218">
                  <c:v>57237</c:v>
                </c:pt>
                <c:pt idx="219">
                  <c:v>49861</c:v>
                </c:pt>
                <c:pt idx="220">
                  <c:v>63400</c:v>
                </c:pt>
                <c:pt idx="221">
                  <c:v>49457</c:v>
                </c:pt>
                <c:pt idx="222">
                  <c:v>60856</c:v>
                </c:pt>
                <c:pt idx="223">
                  <c:v>84801</c:v>
                </c:pt>
                <c:pt idx="224">
                  <c:v>59053</c:v>
                </c:pt>
                <c:pt idx="225">
                  <c:v>64903</c:v>
                </c:pt>
                <c:pt idx="226">
                  <c:v>55977</c:v>
                </c:pt>
                <c:pt idx="227">
                  <c:v>68626</c:v>
                </c:pt>
                <c:pt idx="228">
                  <c:v>54070</c:v>
                </c:pt>
                <c:pt idx="229">
                  <c:v>55203</c:v>
                </c:pt>
                <c:pt idx="230">
                  <c:v>58810</c:v>
                </c:pt>
                <c:pt idx="231">
                  <c:v>68637</c:v>
                </c:pt>
                <c:pt idx="232">
                  <c:v>60093</c:v>
                </c:pt>
                <c:pt idx="233">
                  <c:v>61319</c:v>
                </c:pt>
                <c:pt idx="234">
                  <c:v>73990</c:v>
                </c:pt>
                <c:pt idx="235">
                  <c:v>62717</c:v>
                </c:pt>
                <c:pt idx="236">
                  <c:v>51965</c:v>
                </c:pt>
                <c:pt idx="237">
                  <c:v>74545</c:v>
                </c:pt>
                <c:pt idx="238">
                  <c:v>61168</c:v>
                </c:pt>
                <c:pt idx="239">
                  <c:v>45896</c:v>
                </c:pt>
                <c:pt idx="240">
                  <c:v>57261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853F-DA4D-8D5A-6789C8B355EB}"/>
            </c:ext>
          </c:extLst>
        </c:ser>
        <c:ser>
          <c:idx val="7"/>
          <c:order val="7"/>
          <c:tx>
            <c:strRef>
              <c:f>'Wells 4'!$V$2</c:f>
              <c:strCache>
                <c:ptCount val="1"/>
                <c:pt idx="0">
                  <c:v>C08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4'!$V$3:$V$243</c:f>
              <c:numCache>
                <c:formatCode>General</c:formatCode>
                <c:ptCount val="241"/>
                <c:pt idx="0">
                  <c:v>24947</c:v>
                </c:pt>
                <c:pt idx="1">
                  <c:v>246884</c:v>
                </c:pt>
                <c:pt idx="2">
                  <c:v>521139</c:v>
                </c:pt>
                <c:pt idx="3">
                  <c:v>487796</c:v>
                </c:pt>
                <c:pt idx="4">
                  <c:v>365680</c:v>
                </c:pt>
                <c:pt idx="5">
                  <c:v>229082</c:v>
                </c:pt>
                <c:pt idx="6">
                  <c:v>213030</c:v>
                </c:pt>
                <c:pt idx="7">
                  <c:v>196759</c:v>
                </c:pt>
                <c:pt idx="8">
                  <c:v>182152</c:v>
                </c:pt>
                <c:pt idx="9">
                  <c:v>168554</c:v>
                </c:pt>
                <c:pt idx="10">
                  <c:v>160342</c:v>
                </c:pt>
                <c:pt idx="11">
                  <c:v>152409</c:v>
                </c:pt>
                <c:pt idx="12">
                  <c:v>161188</c:v>
                </c:pt>
                <c:pt idx="13">
                  <c:v>160562</c:v>
                </c:pt>
                <c:pt idx="14">
                  <c:v>124402</c:v>
                </c:pt>
                <c:pt idx="15">
                  <c:v>140557</c:v>
                </c:pt>
                <c:pt idx="16">
                  <c:v>149796</c:v>
                </c:pt>
                <c:pt idx="17">
                  <c:v>96686</c:v>
                </c:pt>
                <c:pt idx="18">
                  <c:v>104873</c:v>
                </c:pt>
                <c:pt idx="19">
                  <c:v>84188</c:v>
                </c:pt>
                <c:pt idx="20">
                  <c:v>84280</c:v>
                </c:pt>
                <c:pt idx="21">
                  <c:v>129028</c:v>
                </c:pt>
                <c:pt idx="22">
                  <c:v>112146</c:v>
                </c:pt>
                <c:pt idx="23">
                  <c:v>103000</c:v>
                </c:pt>
                <c:pt idx="24">
                  <c:v>94849</c:v>
                </c:pt>
                <c:pt idx="25">
                  <c:v>153034</c:v>
                </c:pt>
                <c:pt idx="26">
                  <c:v>118506</c:v>
                </c:pt>
                <c:pt idx="27">
                  <c:v>99450</c:v>
                </c:pt>
                <c:pt idx="28">
                  <c:v>126368</c:v>
                </c:pt>
                <c:pt idx="29">
                  <c:v>108596</c:v>
                </c:pt>
                <c:pt idx="30">
                  <c:v>113661</c:v>
                </c:pt>
                <c:pt idx="31">
                  <c:v>115858</c:v>
                </c:pt>
                <c:pt idx="32">
                  <c:v>120771</c:v>
                </c:pt>
                <c:pt idx="33">
                  <c:v>112736</c:v>
                </c:pt>
                <c:pt idx="34">
                  <c:v>93692</c:v>
                </c:pt>
                <c:pt idx="35">
                  <c:v>114135</c:v>
                </c:pt>
                <c:pt idx="36">
                  <c:v>140326</c:v>
                </c:pt>
                <c:pt idx="37">
                  <c:v>119499</c:v>
                </c:pt>
                <c:pt idx="38">
                  <c:v>126184</c:v>
                </c:pt>
                <c:pt idx="39">
                  <c:v>109313</c:v>
                </c:pt>
                <c:pt idx="40">
                  <c:v>104064</c:v>
                </c:pt>
                <c:pt idx="41">
                  <c:v>97173</c:v>
                </c:pt>
                <c:pt idx="42">
                  <c:v>99947</c:v>
                </c:pt>
                <c:pt idx="43">
                  <c:v>75251</c:v>
                </c:pt>
                <c:pt idx="44">
                  <c:v>87992</c:v>
                </c:pt>
                <c:pt idx="45">
                  <c:v>55180</c:v>
                </c:pt>
                <c:pt idx="46">
                  <c:v>66683</c:v>
                </c:pt>
                <c:pt idx="47">
                  <c:v>93357</c:v>
                </c:pt>
                <c:pt idx="48">
                  <c:v>66545</c:v>
                </c:pt>
                <c:pt idx="49">
                  <c:v>43560</c:v>
                </c:pt>
                <c:pt idx="50">
                  <c:v>60012</c:v>
                </c:pt>
                <c:pt idx="51">
                  <c:v>53873</c:v>
                </c:pt>
                <c:pt idx="52">
                  <c:v>59758</c:v>
                </c:pt>
                <c:pt idx="53">
                  <c:v>59226</c:v>
                </c:pt>
                <c:pt idx="54">
                  <c:v>64741</c:v>
                </c:pt>
                <c:pt idx="55">
                  <c:v>49769</c:v>
                </c:pt>
                <c:pt idx="56">
                  <c:v>63250</c:v>
                </c:pt>
                <c:pt idx="57">
                  <c:v>42000</c:v>
                </c:pt>
                <c:pt idx="58">
                  <c:v>53202</c:v>
                </c:pt>
                <c:pt idx="59">
                  <c:v>35884</c:v>
                </c:pt>
                <c:pt idx="60">
                  <c:v>52474</c:v>
                </c:pt>
                <c:pt idx="61">
                  <c:v>54000</c:v>
                </c:pt>
                <c:pt idx="62">
                  <c:v>45549</c:v>
                </c:pt>
                <c:pt idx="63">
                  <c:v>31630</c:v>
                </c:pt>
                <c:pt idx="64">
                  <c:v>47133</c:v>
                </c:pt>
                <c:pt idx="65">
                  <c:v>56532</c:v>
                </c:pt>
                <c:pt idx="66">
                  <c:v>48578</c:v>
                </c:pt>
                <c:pt idx="67">
                  <c:v>36242</c:v>
                </c:pt>
                <c:pt idx="68">
                  <c:v>52994</c:v>
                </c:pt>
                <c:pt idx="69">
                  <c:v>39283</c:v>
                </c:pt>
                <c:pt idx="70">
                  <c:v>44196</c:v>
                </c:pt>
                <c:pt idx="71">
                  <c:v>45376</c:v>
                </c:pt>
                <c:pt idx="72">
                  <c:v>41086</c:v>
                </c:pt>
                <c:pt idx="73">
                  <c:v>63377</c:v>
                </c:pt>
                <c:pt idx="74">
                  <c:v>67030</c:v>
                </c:pt>
                <c:pt idx="75">
                  <c:v>111128</c:v>
                </c:pt>
                <c:pt idx="76">
                  <c:v>103671</c:v>
                </c:pt>
                <c:pt idx="77">
                  <c:v>109174</c:v>
                </c:pt>
                <c:pt idx="78">
                  <c:v>85229</c:v>
                </c:pt>
                <c:pt idx="79">
                  <c:v>116089</c:v>
                </c:pt>
                <c:pt idx="80">
                  <c:v>98086</c:v>
                </c:pt>
                <c:pt idx="81">
                  <c:v>77031</c:v>
                </c:pt>
                <c:pt idx="82">
                  <c:v>125848</c:v>
                </c:pt>
                <c:pt idx="83">
                  <c:v>114007</c:v>
                </c:pt>
                <c:pt idx="84">
                  <c:v>93796</c:v>
                </c:pt>
                <c:pt idx="85">
                  <c:v>94340</c:v>
                </c:pt>
                <c:pt idx="86">
                  <c:v>91726</c:v>
                </c:pt>
                <c:pt idx="87">
                  <c:v>114956</c:v>
                </c:pt>
                <c:pt idx="88">
                  <c:v>82303</c:v>
                </c:pt>
                <c:pt idx="89">
                  <c:v>106098</c:v>
                </c:pt>
                <c:pt idx="90">
                  <c:v>113695</c:v>
                </c:pt>
                <c:pt idx="91">
                  <c:v>63989</c:v>
                </c:pt>
                <c:pt idx="92">
                  <c:v>76488</c:v>
                </c:pt>
                <c:pt idx="93">
                  <c:v>72233</c:v>
                </c:pt>
                <c:pt idx="94">
                  <c:v>106781</c:v>
                </c:pt>
                <c:pt idx="95">
                  <c:v>55584</c:v>
                </c:pt>
                <c:pt idx="96">
                  <c:v>44231</c:v>
                </c:pt>
                <c:pt idx="97">
                  <c:v>36809</c:v>
                </c:pt>
                <c:pt idx="98">
                  <c:v>31768</c:v>
                </c:pt>
                <c:pt idx="99">
                  <c:v>37167</c:v>
                </c:pt>
                <c:pt idx="100">
                  <c:v>35757</c:v>
                </c:pt>
                <c:pt idx="101">
                  <c:v>26809</c:v>
                </c:pt>
                <c:pt idx="102">
                  <c:v>38578</c:v>
                </c:pt>
                <c:pt idx="103">
                  <c:v>27537</c:v>
                </c:pt>
                <c:pt idx="104">
                  <c:v>32809</c:v>
                </c:pt>
                <c:pt idx="105">
                  <c:v>26069</c:v>
                </c:pt>
                <c:pt idx="106">
                  <c:v>25294</c:v>
                </c:pt>
                <c:pt idx="107">
                  <c:v>25664</c:v>
                </c:pt>
                <c:pt idx="108">
                  <c:v>24300</c:v>
                </c:pt>
                <c:pt idx="109">
                  <c:v>30057</c:v>
                </c:pt>
                <c:pt idx="110">
                  <c:v>20763</c:v>
                </c:pt>
                <c:pt idx="111">
                  <c:v>17861</c:v>
                </c:pt>
                <c:pt idx="112">
                  <c:v>28184</c:v>
                </c:pt>
                <c:pt idx="113">
                  <c:v>28901</c:v>
                </c:pt>
                <c:pt idx="114">
                  <c:v>19791</c:v>
                </c:pt>
                <c:pt idx="115">
                  <c:v>37179</c:v>
                </c:pt>
                <c:pt idx="116">
                  <c:v>25872</c:v>
                </c:pt>
                <c:pt idx="117">
                  <c:v>24751</c:v>
                </c:pt>
                <c:pt idx="118">
                  <c:v>29144</c:v>
                </c:pt>
                <c:pt idx="119">
                  <c:v>27063</c:v>
                </c:pt>
                <c:pt idx="120">
                  <c:v>29514</c:v>
                </c:pt>
                <c:pt idx="121">
                  <c:v>30497</c:v>
                </c:pt>
                <c:pt idx="122">
                  <c:v>38948</c:v>
                </c:pt>
                <c:pt idx="123">
                  <c:v>35410</c:v>
                </c:pt>
                <c:pt idx="124">
                  <c:v>51087</c:v>
                </c:pt>
                <c:pt idx="125">
                  <c:v>48092</c:v>
                </c:pt>
                <c:pt idx="126">
                  <c:v>70892</c:v>
                </c:pt>
                <c:pt idx="127">
                  <c:v>75655</c:v>
                </c:pt>
                <c:pt idx="128">
                  <c:v>79043</c:v>
                </c:pt>
                <c:pt idx="129">
                  <c:v>72048</c:v>
                </c:pt>
                <c:pt idx="130">
                  <c:v>88698</c:v>
                </c:pt>
                <c:pt idx="131">
                  <c:v>73828</c:v>
                </c:pt>
                <c:pt idx="132">
                  <c:v>94860</c:v>
                </c:pt>
                <c:pt idx="133">
                  <c:v>88397</c:v>
                </c:pt>
                <c:pt idx="134">
                  <c:v>77285</c:v>
                </c:pt>
                <c:pt idx="135">
                  <c:v>100711</c:v>
                </c:pt>
                <c:pt idx="136">
                  <c:v>77690</c:v>
                </c:pt>
                <c:pt idx="137">
                  <c:v>60197</c:v>
                </c:pt>
                <c:pt idx="138">
                  <c:v>75100</c:v>
                </c:pt>
                <c:pt idx="139">
                  <c:v>71401</c:v>
                </c:pt>
                <c:pt idx="140">
                  <c:v>76302</c:v>
                </c:pt>
                <c:pt idx="141">
                  <c:v>72637</c:v>
                </c:pt>
                <c:pt idx="142">
                  <c:v>88674</c:v>
                </c:pt>
                <c:pt idx="143">
                  <c:v>77945</c:v>
                </c:pt>
                <c:pt idx="144">
                  <c:v>59365</c:v>
                </c:pt>
                <c:pt idx="145">
                  <c:v>62926</c:v>
                </c:pt>
                <c:pt idx="146">
                  <c:v>54890</c:v>
                </c:pt>
                <c:pt idx="147">
                  <c:v>51676</c:v>
                </c:pt>
                <c:pt idx="148">
                  <c:v>43676</c:v>
                </c:pt>
                <c:pt idx="149">
                  <c:v>34751</c:v>
                </c:pt>
                <c:pt idx="150">
                  <c:v>34739</c:v>
                </c:pt>
                <c:pt idx="151">
                  <c:v>49133</c:v>
                </c:pt>
                <c:pt idx="152">
                  <c:v>42358</c:v>
                </c:pt>
                <c:pt idx="153">
                  <c:v>53168</c:v>
                </c:pt>
                <c:pt idx="154">
                  <c:v>36474</c:v>
                </c:pt>
                <c:pt idx="155">
                  <c:v>58243</c:v>
                </c:pt>
                <c:pt idx="156">
                  <c:v>32635</c:v>
                </c:pt>
                <c:pt idx="157">
                  <c:v>39190</c:v>
                </c:pt>
                <c:pt idx="158">
                  <c:v>36994</c:v>
                </c:pt>
                <c:pt idx="159">
                  <c:v>29722</c:v>
                </c:pt>
                <c:pt idx="160">
                  <c:v>40878</c:v>
                </c:pt>
                <c:pt idx="161">
                  <c:v>42439</c:v>
                </c:pt>
                <c:pt idx="162">
                  <c:v>47618</c:v>
                </c:pt>
                <c:pt idx="163">
                  <c:v>31468</c:v>
                </c:pt>
                <c:pt idx="164">
                  <c:v>31757</c:v>
                </c:pt>
                <c:pt idx="165">
                  <c:v>33988</c:v>
                </c:pt>
                <c:pt idx="166">
                  <c:v>38601</c:v>
                </c:pt>
                <c:pt idx="167">
                  <c:v>32497</c:v>
                </c:pt>
                <c:pt idx="168">
                  <c:v>59608</c:v>
                </c:pt>
                <c:pt idx="169">
                  <c:v>48208</c:v>
                </c:pt>
                <c:pt idx="170">
                  <c:v>38231</c:v>
                </c:pt>
                <c:pt idx="171">
                  <c:v>24855</c:v>
                </c:pt>
                <c:pt idx="172">
                  <c:v>49607</c:v>
                </c:pt>
                <c:pt idx="173">
                  <c:v>37237</c:v>
                </c:pt>
                <c:pt idx="174">
                  <c:v>44196</c:v>
                </c:pt>
                <c:pt idx="175">
                  <c:v>41445</c:v>
                </c:pt>
                <c:pt idx="176">
                  <c:v>44289</c:v>
                </c:pt>
                <c:pt idx="177">
                  <c:v>48150</c:v>
                </c:pt>
                <c:pt idx="178">
                  <c:v>53260</c:v>
                </c:pt>
                <c:pt idx="179">
                  <c:v>48150</c:v>
                </c:pt>
                <c:pt idx="180">
                  <c:v>52613</c:v>
                </c:pt>
                <c:pt idx="181">
                  <c:v>50301</c:v>
                </c:pt>
                <c:pt idx="182">
                  <c:v>57665</c:v>
                </c:pt>
                <c:pt idx="183">
                  <c:v>52867</c:v>
                </c:pt>
                <c:pt idx="184">
                  <c:v>46543</c:v>
                </c:pt>
                <c:pt idx="185">
                  <c:v>65909</c:v>
                </c:pt>
                <c:pt idx="186">
                  <c:v>57307</c:v>
                </c:pt>
                <c:pt idx="187">
                  <c:v>47491</c:v>
                </c:pt>
                <c:pt idx="188">
                  <c:v>66487</c:v>
                </c:pt>
                <c:pt idx="189">
                  <c:v>50520</c:v>
                </c:pt>
                <c:pt idx="190">
                  <c:v>52347</c:v>
                </c:pt>
                <c:pt idx="191">
                  <c:v>56983</c:v>
                </c:pt>
                <c:pt idx="192">
                  <c:v>54035</c:v>
                </c:pt>
                <c:pt idx="193">
                  <c:v>55376</c:v>
                </c:pt>
                <c:pt idx="194">
                  <c:v>46266</c:v>
                </c:pt>
                <c:pt idx="195">
                  <c:v>42913</c:v>
                </c:pt>
                <c:pt idx="196">
                  <c:v>50751</c:v>
                </c:pt>
                <c:pt idx="197">
                  <c:v>49665</c:v>
                </c:pt>
                <c:pt idx="198">
                  <c:v>50150</c:v>
                </c:pt>
                <c:pt idx="199">
                  <c:v>44728</c:v>
                </c:pt>
                <c:pt idx="200">
                  <c:v>36231</c:v>
                </c:pt>
                <c:pt idx="201">
                  <c:v>45838</c:v>
                </c:pt>
                <c:pt idx="202">
                  <c:v>36497</c:v>
                </c:pt>
                <c:pt idx="203">
                  <c:v>41433</c:v>
                </c:pt>
                <c:pt idx="204">
                  <c:v>35502</c:v>
                </c:pt>
                <c:pt idx="205">
                  <c:v>39109</c:v>
                </c:pt>
                <c:pt idx="206">
                  <c:v>29387</c:v>
                </c:pt>
                <c:pt idx="207">
                  <c:v>38659</c:v>
                </c:pt>
                <c:pt idx="208">
                  <c:v>38670</c:v>
                </c:pt>
                <c:pt idx="209">
                  <c:v>30242</c:v>
                </c:pt>
                <c:pt idx="210">
                  <c:v>25479</c:v>
                </c:pt>
                <c:pt idx="211">
                  <c:v>28346</c:v>
                </c:pt>
                <c:pt idx="212">
                  <c:v>36370</c:v>
                </c:pt>
                <c:pt idx="213">
                  <c:v>33132</c:v>
                </c:pt>
                <c:pt idx="214">
                  <c:v>36173</c:v>
                </c:pt>
                <c:pt idx="215">
                  <c:v>46555</c:v>
                </c:pt>
                <c:pt idx="216">
                  <c:v>48162</c:v>
                </c:pt>
                <c:pt idx="217">
                  <c:v>39861</c:v>
                </c:pt>
                <c:pt idx="218">
                  <c:v>34439</c:v>
                </c:pt>
                <c:pt idx="219">
                  <c:v>28843</c:v>
                </c:pt>
                <c:pt idx="220">
                  <c:v>36057</c:v>
                </c:pt>
                <c:pt idx="221">
                  <c:v>39352</c:v>
                </c:pt>
                <c:pt idx="222">
                  <c:v>43665</c:v>
                </c:pt>
                <c:pt idx="223">
                  <c:v>51665</c:v>
                </c:pt>
                <c:pt idx="224">
                  <c:v>35294</c:v>
                </c:pt>
                <c:pt idx="225">
                  <c:v>50174</c:v>
                </c:pt>
                <c:pt idx="226">
                  <c:v>35283</c:v>
                </c:pt>
                <c:pt idx="227">
                  <c:v>38589</c:v>
                </c:pt>
                <c:pt idx="228">
                  <c:v>38624</c:v>
                </c:pt>
                <c:pt idx="229">
                  <c:v>37040</c:v>
                </c:pt>
                <c:pt idx="230">
                  <c:v>38531</c:v>
                </c:pt>
                <c:pt idx="231">
                  <c:v>31398</c:v>
                </c:pt>
                <c:pt idx="232">
                  <c:v>27919</c:v>
                </c:pt>
                <c:pt idx="233">
                  <c:v>35526</c:v>
                </c:pt>
                <c:pt idx="234">
                  <c:v>38959</c:v>
                </c:pt>
                <c:pt idx="235">
                  <c:v>35791</c:v>
                </c:pt>
                <c:pt idx="236">
                  <c:v>51468</c:v>
                </c:pt>
                <c:pt idx="237">
                  <c:v>46497</c:v>
                </c:pt>
                <c:pt idx="238">
                  <c:v>46925</c:v>
                </c:pt>
                <c:pt idx="239">
                  <c:v>39167</c:v>
                </c:pt>
                <c:pt idx="240">
                  <c:v>42612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853F-DA4D-8D5A-6789C8B355EB}"/>
            </c:ext>
          </c:extLst>
        </c:ser>
        <c:ser>
          <c:idx val="8"/>
          <c:order val="8"/>
          <c:tx>
            <c:strRef>
              <c:f>'Wells 4'!$W$2</c:f>
              <c:strCache>
                <c:ptCount val="1"/>
                <c:pt idx="0">
                  <c:v>C09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4'!$W$3:$W$243</c:f>
              <c:numCache>
                <c:formatCode>General</c:formatCode>
                <c:ptCount val="241"/>
                <c:pt idx="0">
                  <c:v>356925</c:v>
                </c:pt>
                <c:pt idx="1">
                  <c:v>319131</c:v>
                </c:pt>
                <c:pt idx="2">
                  <c:v>327174</c:v>
                </c:pt>
                <c:pt idx="3">
                  <c:v>346861</c:v>
                </c:pt>
                <c:pt idx="4">
                  <c:v>302739</c:v>
                </c:pt>
                <c:pt idx="5">
                  <c:v>268365</c:v>
                </c:pt>
                <c:pt idx="6">
                  <c:v>268604</c:v>
                </c:pt>
                <c:pt idx="7">
                  <c:v>193220</c:v>
                </c:pt>
                <c:pt idx="8">
                  <c:v>210626</c:v>
                </c:pt>
                <c:pt idx="9">
                  <c:v>219208</c:v>
                </c:pt>
                <c:pt idx="10">
                  <c:v>184777</c:v>
                </c:pt>
                <c:pt idx="11">
                  <c:v>155485</c:v>
                </c:pt>
                <c:pt idx="12">
                  <c:v>156699</c:v>
                </c:pt>
                <c:pt idx="13">
                  <c:v>135481</c:v>
                </c:pt>
                <c:pt idx="14">
                  <c:v>147923</c:v>
                </c:pt>
                <c:pt idx="15">
                  <c:v>141413</c:v>
                </c:pt>
                <c:pt idx="16">
                  <c:v>143112</c:v>
                </c:pt>
                <c:pt idx="17">
                  <c:v>133364</c:v>
                </c:pt>
                <c:pt idx="18">
                  <c:v>104260</c:v>
                </c:pt>
                <c:pt idx="19">
                  <c:v>108862</c:v>
                </c:pt>
                <c:pt idx="20">
                  <c:v>157764</c:v>
                </c:pt>
                <c:pt idx="21">
                  <c:v>122934</c:v>
                </c:pt>
                <c:pt idx="22">
                  <c:v>136510</c:v>
                </c:pt>
                <c:pt idx="23">
                  <c:v>126808</c:v>
                </c:pt>
                <c:pt idx="24">
                  <c:v>127871</c:v>
                </c:pt>
                <c:pt idx="25">
                  <c:v>161649</c:v>
                </c:pt>
                <c:pt idx="26">
                  <c:v>157602</c:v>
                </c:pt>
                <c:pt idx="27">
                  <c:v>113731</c:v>
                </c:pt>
                <c:pt idx="28">
                  <c:v>161904</c:v>
                </c:pt>
                <c:pt idx="29">
                  <c:v>109741</c:v>
                </c:pt>
                <c:pt idx="30">
                  <c:v>124669</c:v>
                </c:pt>
                <c:pt idx="31">
                  <c:v>120980</c:v>
                </c:pt>
                <c:pt idx="32">
                  <c:v>131965</c:v>
                </c:pt>
                <c:pt idx="33">
                  <c:v>122703</c:v>
                </c:pt>
                <c:pt idx="34">
                  <c:v>138950</c:v>
                </c:pt>
                <c:pt idx="35">
                  <c:v>146823</c:v>
                </c:pt>
                <c:pt idx="36">
                  <c:v>148813</c:v>
                </c:pt>
                <c:pt idx="37">
                  <c:v>137411</c:v>
                </c:pt>
                <c:pt idx="38">
                  <c:v>151462</c:v>
                </c:pt>
                <c:pt idx="39">
                  <c:v>122472</c:v>
                </c:pt>
                <c:pt idx="40">
                  <c:v>127744</c:v>
                </c:pt>
                <c:pt idx="41">
                  <c:v>114979</c:v>
                </c:pt>
                <c:pt idx="42">
                  <c:v>130647</c:v>
                </c:pt>
                <c:pt idx="43">
                  <c:v>105740</c:v>
                </c:pt>
                <c:pt idx="44">
                  <c:v>99994</c:v>
                </c:pt>
                <c:pt idx="45">
                  <c:v>92362</c:v>
                </c:pt>
                <c:pt idx="46">
                  <c:v>90594</c:v>
                </c:pt>
                <c:pt idx="47">
                  <c:v>114147</c:v>
                </c:pt>
                <c:pt idx="48">
                  <c:v>95970</c:v>
                </c:pt>
                <c:pt idx="49">
                  <c:v>64221</c:v>
                </c:pt>
                <c:pt idx="50">
                  <c:v>76048</c:v>
                </c:pt>
                <c:pt idx="51">
                  <c:v>100803</c:v>
                </c:pt>
                <c:pt idx="52">
                  <c:v>72325</c:v>
                </c:pt>
                <c:pt idx="53">
                  <c:v>72753</c:v>
                </c:pt>
                <c:pt idx="54">
                  <c:v>57399</c:v>
                </c:pt>
                <c:pt idx="55">
                  <c:v>58521</c:v>
                </c:pt>
                <c:pt idx="56">
                  <c:v>64868</c:v>
                </c:pt>
                <c:pt idx="57">
                  <c:v>61515</c:v>
                </c:pt>
                <c:pt idx="58">
                  <c:v>55006</c:v>
                </c:pt>
                <c:pt idx="59">
                  <c:v>50324</c:v>
                </c:pt>
                <c:pt idx="60">
                  <c:v>50474</c:v>
                </c:pt>
                <c:pt idx="61">
                  <c:v>44381</c:v>
                </c:pt>
                <c:pt idx="62">
                  <c:v>59365</c:v>
                </c:pt>
                <c:pt idx="63">
                  <c:v>44959</c:v>
                </c:pt>
                <c:pt idx="64">
                  <c:v>48335</c:v>
                </c:pt>
                <c:pt idx="65">
                  <c:v>44728</c:v>
                </c:pt>
                <c:pt idx="66">
                  <c:v>59191</c:v>
                </c:pt>
                <c:pt idx="67">
                  <c:v>89726</c:v>
                </c:pt>
                <c:pt idx="68">
                  <c:v>61642</c:v>
                </c:pt>
                <c:pt idx="69">
                  <c:v>62140</c:v>
                </c:pt>
                <c:pt idx="70">
                  <c:v>70002</c:v>
                </c:pt>
                <c:pt idx="71">
                  <c:v>75436</c:v>
                </c:pt>
                <c:pt idx="72">
                  <c:v>69250</c:v>
                </c:pt>
                <c:pt idx="73">
                  <c:v>79170</c:v>
                </c:pt>
                <c:pt idx="74">
                  <c:v>89796</c:v>
                </c:pt>
                <c:pt idx="75">
                  <c:v>106469</c:v>
                </c:pt>
                <c:pt idx="76">
                  <c:v>94733</c:v>
                </c:pt>
                <c:pt idx="77">
                  <c:v>103543</c:v>
                </c:pt>
                <c:pt idx="78">
                  <c:v>117130</c:v>
                </c:pt>
                <c:pt idx="79">
                  <c:v>111695</c:v>
                </c:pt>
                <c:pt idx="80">
                  <c:v>103150</c:v>
                </c:pt>
                <c:pt idx="81">
                  <c:v>130994</c:v>
                </c:pt>
                <c:pt idx="82">
                  <c:v>127352</c:v>
                </c:pt>
                <c:pt idx="83">
                  <c:v>138198</c:v>
                </c:pt>
                <c:pt idx="84">
                  <c:v>112158</c:v>
                </c:pt>
                <c:pt idx="85">
                  <c:v>104596</c:v>
                </c:pt>
                <c:pt idx="86">
                  <c:v>112701</c:v>
                </c:pt>
                <c:pt idx="87">
                  <c:v>111429</c:v>
                </c:pt>
                <c:pt idx="88">
                  <c:v>115545</c:v>
                </c:pt>
                <c:pt idx="89">
                  <c:v>108516</c:v>
                </c:pt>
                <c:pt idx="90">
                  <c:v>118170</c:v>
                </c:pt>
                <c:pt idx="91">
                  <c:v>102121</c:v>
                </c:pt>
                <c:pt idx="92">
                  <c:v>97450</c:v>
                </c:pt>
                <c:pt idx="93">
                  <c:v>89726</c:v>
                </c:pt>
                <c:pt idx="94">
                  <c:v>83228</c:v>
                </c:pt>
                <c:pt idx="95">
                  <c:v>86951</c:v>
                </c:pt>
                <c:pt idx="96">
                  <c:v>72325</c:v>
                </c:pt>
                <c:pt idx="97">
                  <c:v>61862</c:v>
                </c:pt>
                <c:pt idx="98">
                  <c:v>49318</c:v>
                </c:pt>
                <c:pt idx="99">
                  <c:v>50462</c:v>
                </c:pt>
                <c:pt idx="100">
                  <c:v>43318</c:v>
                </c:pt>
                <c:pt idx="101">
                  <c:v>48555</c:v>
                </c:pt>
                <c:pt idx="102">
                  <c:v>45884</c:v>
                </c:pt>
                <c:pt idx="103">
                  <c:v>36520</c:v>
                </c:pt>
                <c:pt idx="104">
                  <c:v>47896</c:v>
                </c:pt>
                <c:pt idx="105">
                  <c:v>29930</c:v>
                </c:pt>
                <c:pt idx="106">
                  <c:v>37294</c:v>
                </c:pt>
                <c:pt idx="107">
                  <c:v>32439</c:v>
                </c:pt>
                <c:pt idx="108">
                  <c:v>30462</c:v>
                </c:pt>
                <c:pt idx="109">
                  <c:v>29849</c:v>
                </c:pt>
                <c:pt idx="110">
                  <c:v>29236</c:v>
                </c:pt>
                <c:pt idx="111">
                  <c:v>29676</c:v>
                </c:pt>
                <c:pt idx="112">
                  <c:v>27930</c:v>
                </c:pt>
                <c:pt idx="113">
                  <c:v>31398</c:v>
                </c:pt>
                <c:pt idx="114">
                  <c:v>27317</c:v>
                </c:pt>
                <c:pt idx="115">
                  <c:v>29156</c:v>
                </c:pt>
                <c:pt idx="116">
                  <c:v>38508</c:v>
                </c:pt>
                <c:pt idx="117">
                  <c:v>29387</c:v>
                </c:pt>
                <c:pt idx="118">
                  <c:v>32346</c:v>
                </c:pt>
                <c:pt idx="119">
                  <c:v>38335</c:v>
                </c:pt>
                <c:pt idx="120">
                  <c:v>47549</c:v>
                </c:pt>
                <c:pt idx="121">
                  <c:v>55064</c:v>
                </c:pt>
                <c:pt idx="122">
                  <c:v>66892</c:v>
                </c:pt>
                <c:pt idx="123">
                  <c:v>75598</c:v>
                </c:pt>
                <c:pt idx="124">
                  <c:v>63677</c:v>
                </c:pt>
                <c:pt idx="125">
                  <c:v>58151</c:v>
                </c:pt>
                <c:pt idx="126">
                  <c:v>65643</c:v>
                </c:pt>
                <c:pt idx="127">
                  <c:v>75540</c:v>
                </c:pt>
                <c:pt idx="128">
                  <c:v>86235</c:v>
                </c:pt>
                <c:pt idx="129">
                  <c:v>93368</c:v>
                </c:pt>
                <c:pt idx="130">
                  <c:v>85668</c:v>
                </c:pt>
                <c:pt idx="131">
                  <c:v>88142</c:v>
                </c:pt>
                <c:pt idx="132">
                  <c:v>84095</c:v>
                </c:pt>
                <c:pt idx="133">
                  <c:v>96560</c:v>
                </c:pt>
                <c:pt idx="134">
                  <c:v>66082</c:v>
                </c:pt>
                <c:pt idx="135">
                  <c:v>77459</c:v>
                </c:pt>
                <c:pt idx="136">
                  <c:v>80557</c:v>
                </c:pt>
                <c:pt idx="137">
                  <c:v>86963</c:v>
                </c:pt>
                <c:pt idx="138">
                  <c:v>79714</c:v>
                </c:pt>
                <c:pt idx="139">
                  <c:v>74834</c:v>
                </c:pt>
                <c:pt idx="140">
                  <c:v>66117</c:v>
                </c:pt>
                <c:pt idx="141">
                  <c:v>74025</c:v>
                </c:pt>
                <c:pt idx="142">
                  <c:v>75956</c:v>
                </c:pt>
                <c:pt idx="143">
                  <c:v>72013</c:v>
                </c:pt>
                <c:pt idx="144">
                  <c:v>72337</c:v>
                </c:pt>
                <c:pt idx="145">
                  <c:v>73019</c:v>
                </c:pt>
                <c:pt idx="146">
                  <c:v>70927</c:v>
                </c:pt>
                <c:pt idx="147">
                  <c:v>85264</c:v>
                </c:pt>
                <c:pt idx="148">
                  <c:v>60706</c:v>
                </c:pt>
                <c:pt idx="149">
                  <c:v>66209</c:v>
                </c:pt>
                <c:pt idx="150">
                  <c:v>52231</c:v>
                </c:pt>
                <c:pt idx="151">
                  <c:v>40000</c:v>
                </c:pt>
                <c:pt idx="152">
                  <c:v>43410</c:v>
                </c:pt>
                <c:pt idx="153">
                  <c:v>37664</c:v>
                </c:pt>
                <c:pt idx="154">
                  <c:v>40358</c:v>
                </c:pt>
                <c:pt idx="155">
                  <c:v>46960</c:v>
                </c:pt>
                <c:pt idx="156">
                  <c:v>39792</c:v>
                </c:pt>
                <c:pt idx="157">
                  <c:v>33791</c:v>
                </c:pt>
                <c:pt idx="158">
                  <c:v>39711</c:v>
                </c:pt>
                <c:pt idx="159">
                  <c:v>36092</c:v>
                </c:pt>
                <c:pt idx="160">
                  <c:v>42693</c:v>
                </c:pt>
                <c:pt idx="161">
                  <c:v>34312</c:v>
                </c:pt>
                <c:pt idx="162">
                  <c:v>33872</c:v>
                </c:pt>
                <c:pt idx="163">
                  <c:v>35919</c:v>
                </c:pt>
                <c:pt idx="164">
                  <c:v>31861</c:v>
                </c:pt>
                <c:pt idx="165">
                  <c:v>28543</c:v>
                </c:pt>
                <c:pt idx="166">
                  <c:v>45491</c:v>
                </c:pt>
                <c:pt idx="167">
                  <c:v>35653</c:v>
                </c:pt>
                <c:pt idx="168">
                  <c:v>36185</c:v>
                </c:pt>
                <c:pt idx="169">
                  <c:v>43376</c:v>
                </c:pt>
                <c:pt idx="170">
                  <c:v>41491</c:v>
                </c:pt>
                <c:pt idx="171">
                  <c:v>37792</c:v>
                </c:pt>
                <c:pt idx="172">
                  <c:v>42520</c:v>
                </c:pt>
                <c:pt idx="173">
                  <c:v>48231</c:v>
                </c:pt>
                <c:pt idx="174">
                  <c:v>53896</c:v>
                </c:pt>
                <c:pt idx="175">
                  <c:v>41641</c:v>
                </c:pt>
                <c:pt idx="176">
                  <c:v>43873</c:v>
                </c:pt>
                <c:pt idx="177">
                  <c:v>39375</c:v>
                </c:pt>
                <c:pt idx="178">
                  <c:v>44300</c:v>
                </c:pt>
                <c:pt idx="179">
                  <c:v>44613</c:v>
                </c:pt>
                <c:pt idx="180">
                  <c:v>48405</c:v>
                </c:pt>
                <c:pt idx="181">
                  <c:v>55781</c:v>
                </c:pt>
                <c:pt idx="182">
                  <c:v>60475</c:v>
                </c:pt>
                <c:pt idx="183">
                  <c:v>65863</c:v>
                </c:pt>
                <c:pt idx="184">
                  <c:v>57793</c:v>
                </c:pt>
                <c:pt idx="185">
                  <c:v>58058</c:v>
                </c:pt>
                <c:pt idx="186">
                  <c:v>59550</c:v>
                </c:pt>
                <c:pt idx="187">
                  <c:v>59261</c:v>
                </c:pt>
                <c:pt idx="188">
                  <c:v>59076</c:v>
                </c:pt>
                <c:pt idx="189">
                  <c:v>52324</c:v>
                </c:pt>
                <c:pt idx="190">
                  <c:v>44254</c:v>
                </c:pt>
                <c:pt idx="191">
                  <c:v>40173</c:v>
                </c:pt>
                <c:pt idx="192">
                  <c:v>42000</c:v>
                </c:pt>
                <c:pt idx="193">
                  <c:v>49468</c:v>
                </c:pt>
                <c:pt idx="194">
                  <c:v>43202</c:v>
                </c:pt>
                <c:pt idx="195">
                  <c:v>40104</c:v>
                </c:pt>
                <c:pt idx="196">
                  <c:v>45214</c:v>
                </c:pt>
                <c:pt idx="197">
                  <c:v>42971</c:v>
                </c:pt>
                <c:pt idx="198">
                  <c:v>46428</c:v>
                </c:pt>
                <c:pt idx="199">
                  <c:v>43468</c:v>
                </c:pt>
                <c:pt idx="200">
                  <c:v>38115</c:v>
                </c:pt>
                <c:pt idx="201">
                  <c:v>32705</c:v>
                </c:pt>
                <c:pt idx="202">
                  <c:v>30647</c:v>
                </c:pt>
                <c:pt idx="203">
                  <c:v>37861</c:v>
                </c:pt>
                <c:pt idx="204">
                  <c:v>29780</c:v>
                </c:pt>
                <c:pt idx="205">
                  <c:v>29225</c:v>
                </c:pt>
                <c:pt idx="206">
                  <c:v>37526</c:v>
                </c:pt>
                <c:pt idx="207">
                  <c:v>30300</c:v>
                </c:pt>
                <c:pt idx="208">
                  <c:v>32312</c:v>
                </c:pt>
                <c:pt idx="209">
                  <c:v>33052</c:v>
                </c:pt>
                <c:pt idx="210">
                  <c:v>32196</c:v>
                </c:pt>
                <c:pt idx="211">
                  <c:v>36497</c:v>
                </c:pt>
                <c:pt idx="212">
                  <c:v>36011</c:v>
                </c:pt>
                <c:pt idx="213">
                  <c:v>30994</c:v>
                </c:pt>
                <c:pt idx="214">
                  <c:v>36635</c:v>
                </c:pt>
                <c:pt idx="215">
                  <c:v>44000</c:v>
                </c:pt>
                <c:pt idx="216">
                  <c:v>34566</c:v>
                </c:pt>
                <c:pt idx="217">
                  <c:v>33456</c:v>
                </c:pt>
                <c:pt idx="218">
                  <c:v>38462</c:v>
                </c:pt>
                <c:pt idx="219">
                  <c:v>41584</c:v>
                </c:pt>
                <c:pt idx="220">
                  <c:v>37502</c:v>
                </c:pt>
                <c:pt idx="221">
                  <c:v>31641</c:v>
                </c:pt>
                <c:pt idx="222">
                  <c:v>28115</c:v>
                </c:pt>
                <c:pt idx="223">
                  <c:v>38370</c:v>
                </c:pt>
                <c:pt idx="224">
                  <c:v>41873</c:v>
                </c:pt>
                <c:pt idx="225">
                  <c:v>48659</c:v>
                </c:pt>
                <c:pt idx="226">
                  <c:v>50578</c:v>
                </c:pt>
                <c:pt idx="227">
                  <c:v>52856</c:v>
                </c:pt>
                <c:pt idx="228">
                  <c:v>48266</c:v>
                </c:pt>
                <c:pt idx="229">
                  <c:v>44347</c:v>
                </c:pt>
                <c:pt idx="230">
                  <c:v>40138</c:v>
                </c:pt>
                <c:pt idx="231">
                  <c:v>42393</c:v>
                </c:pt>
                <c:pt idx="232">
                  <c:v>49168</c:v>
                </c:pt>
                <c:pt idx="233">
                  <c:v>59943</c:v>
                </c:pt>
                <c:pt idx="234">
                  <c:v>42485</c:v>
                </c:pt>
                <c:pt idx="235">
                  <c:v>45549</c:v>
                </c:pt>
                <c:pt idx="236">
                  <c:v>49746</c:v>
                </c:pt>
                <c:pt idx="237">
                  <c:v>49364</c:v>
                </c:pt>
                <c:pt idx="238">
                  <c:v>41699</c:v>
                </c:pt>
                <c:pt idx="239">
                  <c:v>42728</c:v>
                </c:pt>
                <c:pt idx="240">
                  <c:v>36670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853F-DA4D-8D5A-6789C8B355EB}"/>
            </c:ext>
          </c:extLst>
        </c:ser>
        <c:ser>
          <c:idx val="9"/>
          <c:order val="9"/>
          <c:tx>
            <c:strRef>
              <c:f>'Wells 4'!$X$2</c:f>
              <c:strCache>
                <c:ptCount val="1"/>
                <c:pt idx="0">
                  <c:v>C10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4'!$X$3:$X$243</c:f>
              <c:numCache>
                <c:formatCode>General</c:formatCode>
                <c:ptCount val="241"/>
                <c:pt idx="0">
                  <c:v>308001</c:v>
                </c:pt>
                <c:pt idx="1">
                  <c:v>293529</c:v>
                </c:pt>
                <c:pt idx="2">
                  <c:v>307515</c:v>
                </c:pt>
                <c:pt idx="3">
                  <c:v>319757</c:v>
                </c:pt>
                <c:pt idx="4">
                  <c:v>274713</c:v>
                </c:pt>
                <c:pt idx="5">
                  <c:v>303245</c:v>
                </c:pt>
                <c:pt idx="6">
                  <c:v>187842</c:v>
                </c:pt>
                <c:pt idx="7">
                  <c:v>182579</c:v>
                </c:pt>
                <c:pt idx="8">
                  <c:v>213990</c:v>
                </c:pt>
                <c:pt idx="9">
                  <c:v>156885</c:v>
                </c:pt>
                <c:pt idx="10">
                  <c:v>136347</c:v>
                </c:pt>
                <c:pt idx="11">
                  <c:v>114528</c:v>
                </c:pt>
                <c:pt idx="12">
                  <c:v>179758</c:v>
                </c:pt>
                <c:pt idx="13">
                  <c:v>119095</c:v>
                </c:pt>
                <c:pt idx="14">
                  <c:v>134752</c:v>
                </c:pt>
                <c:pt idx="15">
                  <c:v>119546</c:v>
                </c:pt>
                <c:pt idx="16">
                  <c:v>108827</c:v>
                </c:pt>
                <c:pt idx="17">
                  <c:v>117060</c:v>
                </c:pt>
                <c:pt idx="18">
                  <c:v>105763</c:v>
                </c:pt>
                <c:pt idx="19">
                  <c:v>91333</c:v>
                </c:pt>
                <c:pt idx="20">
                  <c:v>120332</c:v>
                </c:pt>
                <c:pt idx="21">
                  <c:v>103763</c:v>
                </c:pt>
                <c:pt idx="22">
                  <c:v>92351</c:v>
                </c:pt>
                <c:pt idx="23">
                  <c:v>88558</c:v>
                </c:pt>
                <c:pt idx="24">
                  <c:v>117685</c:v>
                </c:pt>
                <c:pt idx="25">
                  <c:v>104364</c:v>
                </c:pt>
                <c:pt idx="26">
                  <c:v>86015</c:v>
                </c:pt>
                <c:pt idx="27">
                  <c:v>92790</c:v>
                </c:pt>
                <c:pt idx="28">
                  <c:v>94952</c:v>
                </c:pt>
                <c:pt idx="29">
                  <c:v>96166</c:v>
                </c:pt>
                <c:pt idx="30">
                  <c:v>96166</c:v>
                </c:pt>
                <c:pt idx="31">
                  <c:v>118772</c:v>
                </c:pt>
                <c:pt idx="32">
                  <c:v>109047</c:v>
                </c:pt>
                <c:pt idx="33">
                  <c:v>120980</c:v>
                </c:pt>
                <c:pt idx="34">
                  <c:v>126726</c:v>
                </c:pt>
                <c:pt idx="35">
                  <c:v>105520</c:v>
                </c:pt>
                <c:pt idx="36">
                  <c:v>120575</c:v>
                </c:pt>
                <c:pt idx="37">
                  <c:v>105625</c:v>
                </c:pt>
                <c:pt idx="38">
                  <c:v>147275</c:v>
                </c:pt>
                <c:pt idx="39">
                  <c:v>125212</c:v>
                </c:pt>
                <c:pt idx="40">
                  <c:v>94895</c:v>
                </c:pt>
                <c:pt idx="41">
                  <c:v>94490</c:v>
                </c:pt>
                <c:pt idx="42">
                  <c:v>97126</c:v>
                </c:pt>
                <c:pt idx="43">
                  <c:v>111313</c:v>
                </c:pt>
                <c:pt idx="44">
                  <c:v>90166</c:v>
                </c:pt>
                <c:pt idx="45">
                  <c:v>65735</c:v>
                </c:pt>
                <c:pt idx="46">
                  <c:v>57445</c:v>
                </c:pt>
                <c:pt idx="47">
                  <c:v>76707</c:v>
                </c:pt>
                <c:pt idx="48">
                  <c:v>77066</c:v>
                </c:pt>
                <c:pt idx="49">
                  <c:v>62521</c:v>
                </c:pt>
                <c:pt idx="50">
                  <c:v>50474</c:v>
                </c:pt>
                <c:pt idx="51">
                  <c:v>77864</c:v>
                </c:pt>
                <c:pt idx="52">
                  <c:v>81286</c:v>
                </c:pt>
                <c:pt idx="53">
                  <c:v>58856</c:v>
                </c:pt>
                <c:pt idx="54">
                  <c:v>60949</c:v>
                </c:pt>
                <c:pt idx="55">
                  <c:v>75863</c:v>
                </c:pt>
                <c:pt idx="56">
                  <c:v>55006</c:v>
                </c:pt>
                <c:pt idx="57">
                  <c:v>71805</c:v>
                </c:pt>
                <c:pt idx="58">
                  <c:v>56174</c:v>
                </c:pt>
                <c:pt idx="59">
                  <c:v>49075</c:v>
                </c:pt>
                <c:pt idx="60">
                  <c:v>48324</c:v>
                </c:pt>
                <c:pt idx="61">
                  <c:v>52243</c:v>
                </c:pt>
                <c:pt idx="62">
                  <c:v>48856</c:v>
                </c:pt>
                <c:pt idx="63">
                  <c:v>51202</c:v>
                </c:pt>
                <c:pt idx="64">
                  <c:v>50717</c:v>
                </c:pt>
                <c:pt idx="65">
                  <c:v>46035</c:v>
                </c:pt>
                <c:pt idx="66">
                  <c:v>49561</c:v>
                </c:pt>
                <c:pt idx="67">
                  <c:v>62961</c:v>
                </c:pt>
                <c:pt idx="68">
                  <c:v>62602</c:v>
                </c:pt>
                <c:pt idx="69">
                  <c:v>51041</c:v>
                </c:pt>
                <c:pt idx="70">
                  <c:v>62394</c:v>
                </c:pt>
                <c:pt idx="71">
                  <c:v>64903</c:v>
                </c:pt>
                <c:pt idx="72">
                  <c:v>77690</c:v>
                </c:pt>
                <c:pt idx="73">
                  <c:v>100965</c:v>
                </c:pt>
                <c:pt idx="74">
                  <c:v>92964</c:v>
                </c:pt>
                <c:pt idx="75">
                  <c:v>91900</c:v>
                </c:pt>
                <c:pt idx="76">
                  <c:v>87367</c:v>
                </c:pt>
                <c:pt idx="77">
                  <c:v>100491</c:v>
                </c:pt>
                <c:pt idx="78">
                  <c:v>109278</c:v>
                </c:pt>
                <c:pt idx="79">
                  <c:v>117476</c:v>
                </c:pt>
                <c:pt idx="80">
                  <c:v>109301</c:v>
                </c:pt>
                <c:pt idx="81">
                  <c:v>115106</c:v>
                </c:pt>
                <c:pt idx="82">
                  <c:v>99415</c:v>
                </c:pt>
                <c:pt idx="83">
                  <c:v>111672</c:v>
                </c:pt>
                <c:pt idx="84">
                  <c:v>104815</c:v>
                </c:pt>
                <c:pt idx="85">
                  <c:v>101844</c:v>
                </c:pt>
                <c:pt idx="86">
                  <c:v>104803</c:v>
                </c:pt>
                <c:pt idx="87">
                  <c:v>128577</c:v>
                </c:pt>
                <c:pt idx="88">
                  <c:v>131733</c:v>
                </c:pt>
                <c:pt idx="89">
                  <c:v>93796</c:v>
                </c:pt>
                <c:pt idx="90">
                  <c:v>119824</c:v>
                </c:pt>
                <c:pt idx="91">
                  <c:v>99034</c:v>
                </c:pt>
                <c:pt idx="92">
                  <c:v>98837</c:v>
                </c:pt>
                <c:pt idx="93">
                  <c:v>92594</c:v>
                </c:pt>
                <c:pt idx="94">
                  <c:v>75956</c:v>
                </c:pt>
                <c:pt idx="95">
                  <c:v>73296</c:v>
                </c:pt>
                <c:pt idx="96">
                  <c:v>53630</c:v>
                </c:pt>
                <c:pt idx="97">
                  <c:v>45110</c:v>
                </c:pt>
                <c:pt idx="98">
                  <c:v>70036</c:v>
                </c:pt>
                <c:pt idx="99">
                  <c:v>53422</c:v>
                </c:pt>
                <c:pt idx="100">
                  <c:v>78141</c:v>
                </c:pt>
                <c:pt idx="101">
                  <c:v>60163</c:v>
                </c:pt>
                <c:pt idx="102">
                  <c:v>43792</c:v>
                </c:pt>
                <c:pt idx="103">
                  <c:v>40601</c:v>
                </c:pt>
                <c:pt idx="104">
                  <c:v>61342</c:v>
                </c:pt>
                <c:pt idx="105">
                  <c:v>48462</c:v>
                </c:pt>
                <c:pt idx="106">
                  <c:v>53168</c:v>
                </c:pt>
                <c:pt idx="107">
                  <c:v>50358</c:v>
                </c:pt>
                <c:pt idx="108">
                  <c:v>45087</c:v>
                </c:pt>
                <c:pt idx="109">
                  <c:v>56162</c:v>
                </c:pt>
                <c:pt idx="110">
                  <c:v>39641</c:v>
                </c:pt>
                <c:pt idx="111">
                  <c:v>35387</c:v>
                </c:pt>
                <c:pt idx="112">
                  <c:v>33468</c:v>
                </c:pt>
                <c:pt idx="113">
                  <c:v>39942</c:v>
                </c:pt>
                <c:pt idx="114">
                  <c:v>44902</c:v>
                </c:pt>
                <c:pt idx="115">
                  <c:v>32774</c:v>
                </c:pt>
                <c:pt idx="116">
                  <c:v>39919</c:v>
                </c:pt>
                <c:pt idx="117">
                  <c:v>34393</c:v>
                </c:pt>
                <c:pt idx="118">
                  <c:v>26589</c:v>
                </c:pt>
                <c:pt idx="119">
                  <c:v>32994</c:v>
                </c:pt>
                <c:pt idx="120">
                  <c:v>40185</c:v>
                </c:pt>
                <c:pt idx="121">
                  <c:v>57596</c:v>
                </c:pt>
                <c:pt idx="122">
                  <c:v>52544</c:v>
                </c:pt>
                <c:pt idx="123">
                  <c:v>61087</c:v>
                </c:pt>
                <c:pt idx="124">
                  <c:v>63804</c:v>
                </c:pt>
                <c:pt idx="125">
                  <c:v>66706</c:v>
                </c:pt>
                <c:pt idx="126">
                  <c:v>58243</c:v>
                </c:pt>
                <c:pt idx="127">
                  <c:v>74996</c:v>
                </c:pt>
                <c:pt idx="128">
                  <c:v>65296</c:v>
                </c:pt>
                <c:pt idx="129">
                  <c:v>79586</c:v>
                </c:pt>
                <c:pt idx="130">
                  <c:v>66151</c:v>
                </c:pt>
                <c:pt idx="131">
                  <c:v>90952</c:v>
                </c:pt>
                <c:pt idx="132">
                  <c:v>75112</c:v>
                </c:pt>
                <c:pt idx="133">
                  <c:v>73008</c:v>
                </c:pt>
                <c:pt idx="134">
                  <c:v>71481</c:v>
                </c:pt>
                <c:pt idx="135">
                  <c:v>87576</c:v>
                </c:pt>
                <c:pt idx="136">
                  <c:v>76985</c:v>
                </c:pt>
                <c:pt idx="137">
                  <c:v>58313</c:v>
                </c:pt>
                <c:pt idx="138">
                  <c:v>52335</c:v>
                </c:pt>
                <c:pt idx="139">
                  <c:v>52104</c:v>
                </c:pt>
                <c:pt idx="140">
                  <c:v>56208</c:v>
                </c:pt>
                <c:pt idx="141">
                  <c:v>58301</c:v>
                </c:pt>
                <c:pt idx="142">
                  <c:v>68522</c:v>
                </c:pt>
                <c:pt idx="143">
                  <c:v>43722</c:v>
                </c:pt>
                <c:pt idx="144">
                  <c:v>46104</c:v>
                </c:pt>
                <c:pt idx="145">
                  <c:v>45838</c:v>
                </c:pt>
                <c:pt idx="146">
                  <c:v>41699</c:v>
                </c:pt>
                <c:pt idx="147">
                  <c:v>52139</c:v>
                </c:pt>
                <c:pt idx="148">
                  <c:v>47515</c:v>
                </c:pt>
                <c:pt idx="149">
                  <c:v>47329</c:v>
                </c:pt>
                <c:pt idx="150">
                  <c:v>53122</c:v>
                </c:pt>
                <c:pt idx="151">
                  <c:v>36277</c:v>
                </c:pt>
                <c:pt idx="152">
                  <c:v>26439</c:v>
                </c:pt>
                <c:pt idx="153">
                  <c:v>41479</c:v>
                </c:pt>
                <c:pt idx="154">
                  <c:v>32057</c:v>
                </c:pt>
                <c:pt idx="155">
                  <c:v>31895</c:v>
                </c:pt>
                <c:pt idx="156">
                  <c:v>28092</c:v>
                </c:pt>
                <c:pt idx="157">
                  <c:v>36855</c:v>
                </c:pt>
                <c:pt idx="158">
                  <c:v>27456</c:v>
                </c:pt>
                <c:pt idx="159">
                  <c:v>36797</c:v>
                </c:pt>
                <c:pt idx="160">
                  <c:v>28358</c:v>
                </c:pt>
                <c:pt idx="161">
                  <c:v>28867</c:v>
                </c:pt>
                <c:pt idx="162">
                  <c:v>24115</c:v>
                </c:pt>
                <c:pt idx="163">
                  <c:v>30947</c:v>
                </c:pt>
                <c:pt idx="164">
                  <c:v>26427</c:v>
                </c:pt>
                <c:pt idx="165">
                  <c:v>32450</c:v>
                </c:pt>
                <c:pt idx="166">
                  <c:v>19722</c:v>
                </c:pt>
                <c:pt idx="167">
                  <c:v>34393</c:v>
                </c:pt>
                <c:pt idx="168">
                  <c:v>35375</c:v>
                </c:pt>
                <c:pt idx="169">
                  <c:v>35005</c:v>
                </c:pt>
                <c:pt idx="170">
                  <c:v>25988</c:v>
                </c:pt>
                <c:pt idx="171">
                  <c:v>25156</c:v>
                </c:pt>
                <c:pt idx="172">
                  <c:v>36381</c:v>
                </c:pt>
                <c:pt idx="173">
                  <c:v>33514</c:v>
                </c:pt>
                <c:pt idx="174">
                  <c:v>43295</c:v>
                </c:pt>
                <c:pt idx="175">
                  <c:v>32023</c:v>
                </c:pt>
                <c:pt idx="176">
                  <c:v>31988</c:v>
                </c:pt>
                <c:pt idx="177">
                  <c:v>47237</c:v>
                </c:pt>
                <c:pt idx="178">
                  <c:v>47711</c:v>
                </c:pt>
                <c:pt idx="179">
                  <c:v>35711</c:v>
                </c:pt>
                <c:pt idx="180">
                  <c:v>54266</c:v>
                </c:pt>
                <c:pt idx="181">
                  <c:v>35768</c:v>
                </c:pt>
                <c:pt idx="182">
                  <c:v>57041</c:v>
                </c:pt>
                <c:pt idx="183">
                  <c:v>51295</c:v>
                </c:pt>
                <c:pt idx="184">
                  <c:v>41063</c:v>
                </c:pt>
                <c:pt idx="185">
                  <c:v>59504</c:v>
                </c:pt>
                <c:pt idx="186">
                  <c:v>39468</c:v>
                </c:pt>
                <c:pt idx="187">
                  <c:v>42046</c:v>
                </c:pt>
                <c:pt idx="188">
                  <c:v>57503</c:v>
                </c:pt>
                <c:pt idx="189">
                  <c:v>45040</c:v>
                </c:pt>
                <c:pt idx="190">
                  <c:v>43052</c:v>
                </c:pt>
                <c:pt idx="191">
                  <c:v>46023</c:v>
                </c:pt>
                <c:pt idx="192">
                  <c:v>40763</c:v>
                </c:pt>
                <c:pt idx="193">
                  <c:v>43503</c:v>
                </c:pt>
                <c:pt idx="194">
                  <c:v>47318</c:v>
                </c:pt>
                <c:pt idx="195">
                  <c:v>44023</c:v>
                </c:pt>
                <c:pt idx="196">
                  <c:v>36716</c:v>
                </c:pt>
                <c:pt idx="197">
                  <c:v>38127</c:v>
                </c:pt>
                <c:pt idx="198">
                  <c:v>38069</c:v>
                </c:pt>
                <c:pt idx="199">
                  <c:v>44011</c:v>
                </c:pt>
                <c:pt idx="200">
                  <c:v>32820</c:v>
                </c:pt>
                <c:pt idx="201">
                  <c:v>26508</c:v>
                </c:pt>
                <c:pt idx="202">
                  <c:v>25618</c:v>
                </c:pt>
                <c:pt idx="203">
                  <c:v>29745</c:v>
                </c:pt>
                <c:pt idx="204">
                  <c:v>30265</c:v>
                </c:pt>
                <c:pt idx="205">
                  <c:v>30739</c:v>
                </c:pt>
                <c:pt idx="206">
                  <c:v>30462</c:v>
                </c:pt>
                <c:pt idx="207">
                  <c:v>27028</c:v>
                </c:pt>
                <c:pt idx="208">
                  <c:v>23225</c:v>
                </c:pt>
                <c:pt idx="209">
                  <c:v>28554</c:v>
                </c:pt>
                <c:pt idx="210">
                  <c:v>26138</c:v>
                </c:pt>
                <c:pt idx="211">
                  <c:v>29445</c:v>
                </c:pt>
                <c:pt idx="212">
                  <c:v>32196</c:v>
                </c:pt>
                <c:pt idx="213">
                  <c:v>30578</c:v>
                </c:pt>
                <c:pt idx="214">
                  <c:v>28531</c:v>
                </c:pt>
                <c:pt idx="215">
                  <c:v>27086</c:v>
                </c:pt>
                <c:pt idx="216">
                  <c:v>28578</c:v>
                </c:pt>
                <c:pt idx="217">
                  <c:v>34138</c:v>
                </c:pt>
                <c:pt idx="218">
                  <c:v>21791</c:v>
                </c:pt>
                <c:pt idx="219">
                  <c:v>25641</c:v>
                </c:pt>
                <c:pt idx="220">
                  <c:v>27826</c:v>
                </c:pt>
                <c:pt idx="221">
                  <c:v>23248</c:v>
                </c:pt>
                <c:pt idx="222">
                  <c:v>24693</c:v>
                </c:pt>
                <c:pt idx="223">
                  <c:v>31271</c:v>
                </c:pt>
                <c:pt idx="224">
                  <c:v>30924</c:v>
                </c:pt>
                <c:pt idx="225">
                  <c:v>29734</c:v>
                </c:pt>
                <c:pt idx="226">
                  <c:v>28254</c:v>
                </c:pt>
                <c:pt idx="227">
                  <c:v>34508</c:v>
                </c:pt>
                <c:pt idx="228">
                  <c:v>27341</c:v>
                </c:pt>
                <c:pt idx="229">
                  <c:v>24612</c:v>
                </c:pt>
                <c:pt idx="230">
                  <c:v>32416</c:v>
                </c:pt>
                <c:pt idx="231">
                  <c:v>24982</c:v>
                </c:pt>
                <c:pt idx="232">
                  <c:v>26427</c:v>
                </c:pt>
                <c:pt idx="233">
                  <c:v>33202</c:v>
                </c:pt>
                <c:pt idx="234">
                  <c:v>29988</c:v>
                </c:pt>
                <c:pt idx="235">
                  <c:v>28127</c:v>
                </c:pt>
                <c:pt idx="236">
                  <c:v>27549</c:v>
                </c:pt>
                <c:pt idx="237">
                  <c:v>28543</c:v>
                </c:pt>
                <c:pt idx="238">
                  <c:v>33225</c:v>
                </c:pt>
                <c:pt idx="239">
                  <c:v>33618</c:v>
                </c:pt>
                <c:pt idx="240">
                  <c:v>28971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853F-DA4D-8D5A-6789C8B355EB}"/>
            </c:ext>
          </c:extLst>
        </c:ser>
        <c:ser>
          <c:idx val="10"/>
          <c:order val="10"/>
          <c:tx>
            <c:strRef>
              <c:f>'Wells 4'!$Y$2</c:f>
              <c:strCache>
                <c:ptCount val="1"/>
                <c:pt idx="0">
                  <c:v>C11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4'!$Y$3:$Y$243</c:f>
              <c:numCache>
                <c:formatCode>General</c:formatCode>
                <c:ptCount val="241"/>
                <c:pt idx="0">
                  <c:v>371171</c:v>
                </c:pt>
                <c:pt idx="1">
                  <c:v>487428</c:v>
                </c:pt>
                <c:pt idx="2">
                  <c:v>437059</c:v>
                </c:pt>
                <c:pt idx="3">
                  <c:v>458163</c:v>
                </c:pt>
                <c:pt idx="4">
                  <c:v>307098</c:v>
                </c:pt>
                <c:pt idx="5">
                  <c:v>325101</c:v>
                </c:pt>
                <c:pt idx="6">
                  <c:v>264465</c:v>
                </c:pt>
                <c:pt idx="7">
                  <c:v>235548</c:v>
                </c:pt>
                <c:pt idx="8">
                  <c:v>180741</c:v>
                </c:pt>
                <c:pt idx="9">
                  <c:v>261434</c:v>
                </c:pt>
                <c:pt idx="10">
                  <c:v>212162</c:v>
                </c:pt>
                <c:pt idx="11">
                  <c:v>161718</c:v>
                </c:pt>
                <c:pt idx="12">
                  <c:v>165442</c:v>
                </c:pt>
                <c:pt idx="13">
                  <c:v>162528</c:v>
                </c:pt>
                <c:pt idx="14">
                  <c:v>164344</c:v>
                </c:pt>
                <c:pt idx="15">
                  <c:v>106585</c:v>
                </c:pt>
                <c:pt idx="16">
                  <c:v>117477</c:v>
                </c:pt>
                <c:pt idx="17">
                  <c:v>120194</c:v>
                </c:pt>
                <c:pt idx="18">
                  <c:v>123097</c:v>
                </c:pt>
                <c:pt idx="19">
                  <c:v>119442</c:v>
                </c:pt>
                <c:pt idx="20">
                  <c:v>131352</c:v>
                </c:pt>
                <c:pt idx="21">
                  <c:v>111094</c:v>
                </c:pt>
                <c:pt idx="22">
                  <c:v>96687</c:v>
                </c:pt>
                <c:pt idx="23">
                  <c:v>111071</c:v>
                </c:pt>
                <c:pt idx="24">
                  <c:v>119547</c:v>
                </c:pt>
                <c:pt idx="25">
                  <c:v>127606</c:v>
                </c:pt>
                <c:pt idx="26">
                  <c:v>121975</c:v>
                </c:pt>
                <c:pt idx="27">
                  <c:v>113314</c:v>
                </c:pt>
                <c:pt idx="28">
                  <c:v>115638</c:v>
                </c:pt>
                <c:pt idx="29">
                  <c:v>105960</c:v>
                </c:pt>
                <c:pt idx="30">
                  <c:v>113291</c:v>
                </c:pt>
                <c:pt idx="31">
                  <c:v>127537</c:v>
                </c:pt>
                <c:pt idx="32">
                  <c:v>157302</c:v>
                </c:pt>
                <c:pt idx="33">
                  <c:v>135827</c:v>
                </c:pt>
                <c:pt idx="34">
                  <c:v>142187</c:v>
                </c:pt>
                <c:pt idx="35">
                  <c:v>130774</c:v>
                </c:pt>
                <c:pt idx="36">
                  <c:v>136440</c:v>
                </c:pt>
                <c:pt idx="37">
                  <c:v>141135</c:v>
                </c:pt>
                <c:pt idx="38">
                  <c:v>121674</c:v>
                </c:pt>
                <c:pt idx="39">
                  <c:v>132011</c:v>
                </c:pt>
                <c:pt idx="40">
                  <c:v>158262</c:v>
                </c:pt>
                <c:pt idx="41">
                  <c:v>115060</c:v>
                </c:pt>
                <c:pt idx="42">
                  <c:v>121790</c:v>
                </c:pt>
                <c:pt idx="43">
                  <c:v>125525</c:v>
                </c:pt>
                <c:pt idx="44">
                  <c:v>112065</c:v>
                </c:pt>
                <c:pt idx="45">
                  <c:v>106353</c:v>
                </c:pt>
                <c:pt idx="46">
                  <c:v>107660</c:v>
                </c:pt>
                <c:pt idx="47">
                  <c:v>113384</c:v>
                </c:pt>
                <c:pt idx="48">
                  <c:v>96965</c:v>
                </c:pt>
                <c:pt idx="49">
                  <c:v>69042</c:v>
                </c:pt>
                <c:pt idx="50">
                  <c:v>84570</c:v>
                </c:pt>
                <c:pt idx="51">
                  <c:v>81772</c:v>
                </c:pt>
                <c:pt idx="52">
                  <c:v>85575</c:v>
                </c:pt>
                <c:pt idx="53">
                  <c:v>102145</c:v>
                </c:pt>
                <c:pt idx="54">
                  <c:v>93299</c:v>
                </c:pt>
                <c:pt idx="55">
                  <c:v>68822</c:v>
                </c:pt>
                <c:pt idx="56">
                  <c:v>71539</c:v>
                </c:pt>
                <c:pt idx="57">
                  <c:v>75621</c:v>
                </c:pt>
                <c:pt idx="58">
                  <c:v>72800</c:v>
                </c:pt>
                <c:pt idx="59">
                  <c:v>78315</c:v>
                </c:pt>
                <c:pt idx="60">
                  <c:v>56810</c:v>
                </c:pt>
                <c:pt idx="61">
                  <c:v>58891</c:v>
                </c:pt>
                <c:pt idx="62">
                  <c:v>44578</c:v>
                </c:pt>
                <c:pt idx="63">
                  <c:v>55179</c:v>
                </c:pt>
                <c:pt idx="64">
                  <c:v>59781</c:v>
                </c:pt>
                <c:pt idx="65">
                  <c:v>87530</c:v>
                </c:pt>
                <c:pt idx="66">
                  <c:v>83124</c:v>
                </c:pt>
                <c:pt idx="67">
                  <c:v>61874</c:v>
                </c:pt>
                <c:pt idx="68">
                  <c:v>65851</c:v>
                </c:pt>
                <c:pt idx="69">
                  <c:v>61666</c:v>
                </c:pt>
                <c:pt idx="70">
                  <c:v>87102</c:v>
                </c:pt>
                <c:pt idx="71">
                  <c:v>73597</c:v>
                </c:pt>
                <c:pt idx="72">
                  <c:v>83448</c:v>
                </c:pt>
                <c:pt idx="73">
                  <c:v>83414</c:v>
                </c:pt>
                <c:pt idx="74">
                  <c:v>111221</c:v>
                </c:pt>
                <c:pt idx="75">
                  <c:v>114806</c:v>
                </c:pt>
                <c:pt idx="76">
                  <c:v>119916</c:v>
                </c:pt>
                <c:pt idx="77">
                  <c:v>111268</c:v>
                </c:pt>
                <c:pt idx="78">
                  <c:v>134162</c:v>
                </c:pt>
                <c:pt idx="79">
                  <c:v>115869</c:v>
                </c:pt>
                <c:pt idx="80">
                  <c:v>146824</c:v>
                </c:pt>
                <c:pt idx="81">
                  <c:v>127166</c:v>
                </c:pt>
                <c:pt idx="82">
                  <c:v>112400</c:v>
                </c:pt>
                <c:pt idx="83">
                  <c:v>137238</c:v>
                </c:pt>
                <c:pt idx="84">
                  <c:v>114574</c:v>
                </c:pt>
                <c:pt idx="85">
                  <c:v>122253</c:v>
                </c:pt>
                <c:pt idx="86">
                  <c:v>120737</c:v>
                </c:pt>
                <c:pt idx="87">
                  <c:v>127941</c:v>
                </c:pt>
                <c:pt idx="88">
                  <c:v>130346</c:v>
                </c:pt>
                <c:pt idx="89">
                  <c:v>123802</c:v>
                </c:pt>
                <c:pt idx="90">
                  <c:v>133757</c:v>
                </c:pt>
                <c:pt idx="91">
                  <c:v>138048</c:v>
                </c:pt>
                <c:pt idx="92">
                  <c:v>126877</c:v>
                </c:pt>
                <c:pt idx="93">
                  <c:v>119303</c:v>
                </c:pt>
                <c:pt idx="94">
                  <c:v>101497</c:v>
                </c:pt>
                <c:pt idx="95">
                  <c:v>85842</c:v>
                </c:pt>
                <c:pt idx="96">
                  <c:v>79031</c:v>
                </c:pt>
                <c:pt idx="97">
                  <c:v>77135</c:v>
                </c:pt>
                <c:pt idx="98">
                  <c:v>64325</c:v>
                </c:pt>
                <c:pt idx="99">
                  <c:v>63770</c:v>
                </c:pt>
                <c:pt idx="100">
                  <c:v>64487</c:v>
                </c:pt>
                <c:pt idx="101">
                  <c:v>59296</c:v>
                </c:pt>
                <c:pt idx="102">
                  <c:v>60371</c:v>
                </c:pt>
                <c:pt idx="103">
                  <c:v>60567</c:v>
                </c:pt>
                <c:pt idx="104">
                  <c:v>48127</c:v>
                </c:pt>
                <c:pt idx="105">
                  <c:v>48509</c:v>
                </c:pt>
                <c:pt idx="106">
                  <c:v>42936</c:v>
                </c:pt>
                <c:pt idx="107">
                  <c:v>45110</c:v>
                </c:pt>
                <c:pt idx="108">
                  <c:v>41445</c:v>
                </c:pt>
                <c:pt idx="109">
                  <c:v>36265</c:v>
                </c:pt>
                <c:pt idx="110">
                  <c:v>31144</c:v>
                </c:pt>
                <c:pt idx="111">
                  <c:v>41190</c:v>
                </c:pt>
                <c:pt idx="112">
                  <c:v>49156</c:v>
                </c:pt>
                <c:pt idx="113">
                  <c:v>40612</c:v>
                </c:pt>
                <c:pt idx="114">
                  <c:v>51861</c:v>
                </c:pt>
                <c:pt idx="115">
                  <c:v>47006</c:v>
                </c:pt>
                <c:pt idx="116">
                  <c:v>42485</c:v>
                </c:pt>
                <c:pt idx="117">
                  <c:v>55573</c:v>
                </c:pt>
                <c:pt idx="118">
                  <c:v>42335</c:v>
                </c:pt>
                <c:pt idx="119">
                  <c:v>47272</c:v>
                </c:pt>
                <c:pt idx="120">
                  <c:v>53457</c:v>
                </c:pt>
                <c:pt idx="121">
                  <c:v>65284</c:v>
                </c:pt>
                <c:pt idx="122">
                  <c:v>70464</c:v>
                </c:pt>
                <c:pt idx="123">
                  <c:v>73805</c:v>
                </c:pt>
                <c:pt idx="124">
                  <c:v>78095</c:v>
                </c:pt>
                <c:pt idx="125">
                  <c:v>89298</c:v>
                </c:pt>
                <c:pt idx="126">
                  <c:v>76199</c:v>
                </c:pt>
                <c:pt idx="127">
                  <c:v>91044</c:v>
                </c:pt>
                <c:pt idx="128">
                  <c:v>101023</c:v>
                </c:pt>
                <c:pt idx="129">
                  <c:v>101404</c:v>
                </c:pt>
                <c:pt idx="130">
                  <c:v>88917</c:v>
                </c:pt>
                <c:pt idx="131">
                  <c:v>88847</c:v>
                </c:pt>
                <c:pt idx="132">
                  <c:v>111348</c:v>
                </c:pt>
                <c:pt idx="133">
                  <c:v>109615</c:v>
                </c:pt>
                <c:pt idx="134">
                  <c:v>101936</c:v>
                </c:pt>
                <c:pt idx="135">
                  <c:v>102687</c:v>
                </c:pt>
                <c:pt idx="136">
                  <c:v>81020</c:v>
                </c:pt>
                <c:pt idx="137">
                  <c:v>75563</c:v>
                </c:pt>
                <c:pt idx="138">
                  <c:v>92155</c:v>
                </c:pt>
                <c:pt idx="139">
                  <c:v>90871</c:v>
                </c:pt>
                <c:pt idx="140">
                  <c:v>84234</c:v>
                </c:pt>
                <c:pt idx="141">
                  <c:v>82951</c:v>
                </c:pt>
                <c:pt idx="142">
                  <c:v>83887</c:v>
                </c:pt>
                <c:pt idx="143">
                  <c:v>70129</c:v>
                </c:pt>
                <c:pt idx="144">
                  <c:v>68024</c:v>
                </c:pt>
                <c:pt idx="145">
                  <c:v>69446</c:v>
                </c:pt>
                <c:pt idx="146">
                  <c:v>56405</c:v>
                </c:pt>
                <c:pt idx="147">
                  <c:v>53966</c:v>
                </c:pt>
                <c:pt idx="148">
                  <c:v>68348</c:v>
                </c:pt>
                <c:pt idx="149">
                  <c:v>71886</c:v>
                </c:pt>
                <c:pt idx="150">
                  <c:v>45549</c:v>
                </c:pt>
                <c:pt idx="151">
                  <c:v>48659</c:v>
                </c:pt>
                <c:pt idx="152">
                  <c:v>44289</c:v>
                </c:pt>
                <c:pt idx="153">
                  <c:v>41849</c:v>
                </c:pt>
                <c:pt idx="154">
                  <c:v>42543</c:v>
                </c:pt>
                <c:pt idx="155">
                  <c:v>50231</c:v>
                </c:pt>
                <c:pt idx="156">
                  <c:v>74673</c:v>
                </c:pt>
                <c:pt idx="157">
                  <c:v>41618</c:v>
                </c:pt>
                <c:pt idx="158">
                  <c:v>47225</c:v>
                </c:pt>
                <c:pt idx="159">
                  <c:v>30450</c:v>
                </c:pt>
                <c:pt idx="160">
                  <c:v>30578</c:v>
                </c:pt>
                <c:pt idx="161">
                  <c:v>31040</c:v>
                </c:pt>
                <c:pt idx="162">
                  <c:v>33144</c:v>
                </c:pt>
                <c:pt idx="163">
                  <c:v>36682</c:v>
                </c:pt>
                <c:pt idx="164">
                  <c:v>36138</c:v>
                </c:pt>
                <c:pt idx="165">
                  <c:v>43734</c:v>
                </c:pt>
                <c:pt idx="166">
                  <c:v>36115</c:v>
                </c:pt>
                <c:pt idx="167">
                  <c:v>36323</c:v>
                </c:pt>
                <c:pt idx="168">
                  <c:v>37884</c:v>
                </c:pt>
                <c:pt idx="169">
                  <c:v>39884</c:v>
                </c:pt>
                <c:pt idx="170">
                  <c:v>55423</c:v>
                </c:pt>
                <c:pt idx="171">
                  <c:v>40081</c:v>
                </c:pt>
                <c:pt idx="172">
                  <c:v>50532</c:v>
                </c:pt>
                <c:pt idx="173">
                  <c:v>53353</c:v>
                </c:pt>
                <c:pt idx="174">
                  <c:v>73794</c:v>
                </c:pt>
                <c:pt idx="175">
                  <c:v>46566</c:v>
                </c:pt>
                <c:pt idx="176">
                  <c:v>50162</c:v>
                </c:pt>
                <c:pt idx="177">
                  <c:v>55099</c:v>
                </c:pt>
                <c:pt idx="178">
                  <c:v>62891</c:v>
                </c:pt>
                <c:pt idx="179">
                  <c:v>53075</c:v>
                </c:pt>
                <c:pt idx="180">
                  <c:v>63377</c:v>
                </c:pt>
                <c:pt idx="181">
                  <c:v>55156</c:v>
                </c:pt>
                <c:pt idx="182">
                  <c:v>62822</c:v>
                </c:pt>
                <c:pt idx="183">
                  <c:v>58290</c:v>
                </c:pt>
                <c:pt idx="184">
                  <c:v>66857</c:v>
                </c:pt>
                <c:pt idx="185">
                  <c:v>60382</c:v>
                </c:pt>
                <c:pt idx="186">
                  <c:v>58521</c:v>
                </c:pt>
                <c:pt idx="187">
                  <c:v>57989</c:v>
                </c:pt>
                <c:pt idx="188">
                  <c:v>52046</c:v>
                </c:pt>
                <c:pt idx="189">
                  <c:v>66140</c:v>
                </c:pt>
                <c:pt idx="190">
                  <c:v>48000</c:v>
                </c:pt>
                <c:pt idx="191">
                  <c:v>46763</c:v>
                </c:pt>
                <c:pt idx="192">
                  <c:v>58012</c:v>
                </c:pt>
                <c:pt idx="193">
                  <c:v>45861</c:v>
                </c:pt>
                <c:pt idx="194">
                  <c:v>53549</c:v>
                </c:pt>
                <c:pt idx="195">
                  <c:v>48104</c:v>
                </c:pt>
                <c:pt idx="196">
                  <c:v>46925</c:v>
                </c:pt>
                <c:pt idx="197">
                  <c:v>65307</c:v>
                </c:pt>
                <c:pt idx="198">
                  <c:v>40439</c:v>
                </c:pt>
                <c:pt idx="199">
                  <c:v>41260</c:v>
                </c:pt>
                <c:pt idx="200">
                  <c:v>40913</c:v>
                </c:pt>
                <c:pt idx="201">
                  <c:v>46486</c:v>
                </c:pt>
                <c:pt idx="202">
                  <c:v>38589</c:v>
                </c:pt>
                <c:pt idx="203">
                  <c:v>48359</c:v>
                </c:pt>
                <c:pt idx="204">
                  <c:v>42092</c:v>
                </c:pt>
                <c:pt idx="205">
                  <c:v>37734</c:v>
                </c:pt>
                <c:pt idx="206">
                  <c:v>35329</c:v>
                </c:pt>
                <c:pt idx="207">
                  <c:v>41815</c:v>
                </c:pt>
                <c:pt idx="208">
                  <c:v>30901</c:v>
                </c:pt>
                <c:pt idx="209">
                  <c:v>35213</c:v>
                </c:pt>
                <c:pt idx="210">
                  <c:v>25075</c:v>
                </c:pt>
                <c:pt idx="211">
                  <c:v>28624</c:v>
                </c:pt>
                <c:pt idx="212">
                  <c:v>29745</c:v>
                </c:pt>
                <c:pt idx="213">
                  <c:v>23421</c:v>
                </c:pt>
                <c:pt idx="214">
                  <c:v>31884</c:v>
                </c:pt>
                <c:pt idx="215">
                  <c:v>33283</c:v>
                </c:pt>
                <c:pt idx="216">
                  <c:v>36300</c:v>
                </c:pt>
                <c:pt idx="217">
                  <c:v>38208</c:v>
                </c:pt>
                <c:pt idx="218">
                  <c:v>25618</c:v>
                </c:pt>
                <c:pt idx="219">
                  <c:v>35213</c:v>
                </c:pt>
                <c:pt idx="220">
                  <c:v>38520</c:v>
                </c:pt>
                <c:pt idx="221">
                  <c:v>36809</c:v>
                </c:pt>
                <c:pt idx="222">
                  <c:v>44890</c:v>
                </c:pt>
                <c:pt idx="223">
                  <c:v>35537</c:v>
                </c:pt>
                <c:pt idx="224">
                  <c:v>38913</c:v>
                </c:pt>
                <c:pt idx="225">
                  <c:v>45665</c:v>
                </c:pt>
                <c:pt idx="226">
                  <c:v>34763</c:v>
                </c:pt>
                <c:pt idx="227">
                  <c:v>34705</c:v>
                </c:pt>
                <c:pt idx="228">
                  <c:v>38786</c:v>
                </c:pt>
                <c:pt idx="229">
                  <c:v>32254</c:v>
                </c:pt>
                <c:pt idx="230">
                  <c:v>35086</c:v>
                </c:pt>
                <c:pt idx="231">
                  <c:v>38635</c:v>
                </c:pt>
                <c:pt idx="232">
                  <c:v>33907</c:v>
                </c:pt>
                <c:pt idx="233">
                  <c:v>37479</c:v>
                </c:pt>
                <c:pt idx="234">
                  <c:v>43757</c:v>
                </c:pt>
                <c:pt idx="235">
                  <c:v>48613</c:v>
                </c:pt>
                <c:pt idx="236">
                  <c:v>36820</c:v>
                </c:pt>
                <c:pt idx="237">
                  <c:v>45526</c:v>
                </c:pt>
                <c:pt idx="238">
                  <c:v>35491</c:v>
                </c:pt>
                <c:pt idx="239">
                  <c:v>43815</c:v>
                </c:pt>
                <c:pt idx="240">
                  <c:v>37919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853F-DA4D-8D5A-6789C8B355EB}"/>
            </c:ext>
          </c:extLst>
        </c:ser>
        <c:ser>
          <c:idx val="11"/>
          <c:order val="11"/>
          <c:tx>
            <c:strRef>
              <c:f>'Wells 4'!$Z$2</c:f>
              <c:strCache>
                <c:ptCount val="1"/>
                <c:pt idx="0">
                  <c:v>C12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4'!$Z$3:$Z$243</c:f>
              <c:numCache>
                <c:formatCode>General</c:formatCode>
                <c:ptCount val="241"/>
                <c:pt idx="0">
                  <c:v>248629</c:v>
                </c:pt>
                <c:pt idx="1">
                  <c:v>218871</c:v>
                </c:pt>
                <c:pt idx="2">
                  <c:v>244189</c:v>
                </c:pt>
                <c:pt idx="3">
                  <c:v>286383</c:v>
                </c:pt>
                <c:pt idx="4">
                  <c:v>345664</c:v>
                </c:pt>
                <c:pt idx="5">
                  <c:v>280495</c:v>
                </c:pt>
                <c:pt idx="6">
                  <c:v>315788</c:v>
                </c:pt>
                <c:pt idx="7">
                  <c:v>234878</c:v>
                </c:pt>
                <c:pt idx="8">
                  <c:v>225705</c:v>
                </c:pt>
                <c:pt idx="9">
                  <c:v>248848</c:v>
                </c:pt>
                <c:pt idx="10">
                  <c:v>244569</c:v>
                </c:pt>
                <c:pt idx="11">
                  <c:v>146616</c:v>
                </c:pt>
                <c:pt idx="12">
                  <c:v>153485</c:v>
                </c:pt>
                <c:pt idx="13">
                  <c:v>181447</c:v>
                </c:pt>
                <c:pt idx="14">
                  <c:v>174022</c:v>
                </c:pt>
                <c:pt idx="15">
                  <c:v>172484</c:v>
                </c:pt>
                <c:pt idx="16">
                  <c:v>152686</c:v>
                </c:pt>
                <c:pt idx="17">
                  <c:v>134139</c:v>
                </c:pt>
                <c:pt idx="18">
                  <c:v>175363</c:v>
                </c:pt>
                <c:pt idx="19">
                  <c:v>125963</c:v>
                </c:pt>
                <c:pt idx="20">
                  <c:v>134162</c:v>
                </c:pt>
                <c:pt idx="21">
                  <c:v>166633</c:v>
                </c:pt>
                <c:pt idx="22">
                  <c:v>121327</c:v>
                </c:pt>
                <c:pt idx="23">
                  <c:v>143389</c:v>
                </c:pt>
                <c:pt idx="24">
                  <c:v>163360</c:v>
                </c:pt>
                <c:pt idx="25">
                  <c:v>114608</c:v>
                </c:pt>
                <c:pt idx="26">
                  <c:v>126785</c:v>
                </c:pt>
                <c:pt idx="27">
                  <c:v>114551</c:v>
                </c:pt>
                <c:pt idx="28">
                  <c:v>119882</c:v>
                </c:pt>
                <c:pt idx="29">
                  <c:v>133849</c:v>
                </c:pt>
                <c:pt idx="30">
                  <c:v>115753</c:v>
                </c:pt>
                <c:pt idx="31">
                  <c:v>134497</c:v>
                </c:pt>
                <c:pt idx="32">
                  <c:v>119569</c:v>
                </c:pt>
                <c:pt idx="33">
                  <c:v>126762</c:v>
                </c:pt>
                <c:pt idx="34">
                  <c:v>109567</c:v>
                </c:pt>
                <c:pt idx="35">
                  <c:v>129502</c:v>
                </c:pt>
                <c:pt idx="36">
                  <c:v>129467</c:v>
                </c:pt>
                <c:pt idx="37">
                  <c:v>139701</c:v>
                </c:pt>
                <c:pt idx="38">
                  <c:v>138579</c:v>
                </c:pt>
                <c:pt idx="39">
                  <c:v>109463</c:v>
                </c:pt>
                <c:pt idx="40">
                  <c:v>118078</c:v>
                </c:pt>
                <c:pt idx="41">
                  <c:v>121905</c:v>
                </c:pt>
                <c:pt idx="42">
                  <c:v>79216</c:v>
                </c:pt>
                <c:pt idx="43">
                  <c:v>121858</c:v>
                </c:pt>
                <c:pt idx="44">
                  <c:v>88478</c:v>
                </c:pt>
                <c:pt idx="45">
                  <c:v>119280</c:v>
                </c:pt>
                <c:pt idx="46">
                  <c:v>83251</c:v>
                </c:pt>
                <c:pt idx="47">
                  <c:v>64406</c:v>
                </c:pt>
                <c:pt idx="48">
                  <c:v>61527</c:v>
                </c:pt>
                <c:pt idx="49">
                  <c:v>74048</c:v>
                </c:pt>
                <c:pt idx="50">
                  <c:v>67851</c:v>
                </c:pt>
                <c:pt idx="51">
                  <c:v>47156</c:v>
                </c:pt>
                <c:pt idx="52">
                  <c:v>76522</c:v>
                </c:pt>
                <c:pt idx="53">
                  <c:v>62301</c:v>
                </c:pt>
                <c:pt idx="54">
                  <c:v>56914</c:v>
                </c:pt>
                <c:pt idx="55">
                  <c:v>50416</c:v>
                </c:pt>
                <c:pt idx="56">
                  <c:v>60278</c:v>
                </c:pt>
                <c:pt idx="57">
                  <c:v>57226</c:v>
                </c:pt>
                <c:pt idx="58">
                  <c:v>47665</c:v>
                </c:pt>
                <c:pt idx="59">
                  <c:v>50301</c:v>
                </c:pt>
                <c:pt idx="60">
                  <c:v>57076</c:v>
                </c:pt>
                <c:pt idx="61">
                  <c:v>52971</c:v>
                </c:pt>
                <c:pt idx="62">
                  <c:v>45954</c:v>
                </c:pt>
                <c:pt idx="63">
                  <c:v>59931</c:v>
                </c:pt>
                <c:pt idx="64">
                  <c:v>44023</c:v>
                </c:pt>
                <c:pt idx="65">
                  <c:v>42474</c:v>
                </c:pt>
                <c:pt idx="66">
                  <c:v>52220</c:v>
                </c:pt>
                <c:pt idx="67">
                  <c:v>69643</c:v>
                </c:pt>
                <c:pt idx="68">
                  <c:v>60301</c:v>
                </c:pt>
                <c:pt idx="69">
                  <c:v>58151</c:v>
                </c:pt>
                <c:pt idx="70">
                  <c:v>49272</c:v>
                </c:pt>
                <c:pt idx="71">
                  <c:v>52809</c:v>
                </c:pt>
                <c:pt idx="72">
                  <c:v>61804</c:v>
                </c:pt>
                <c:pt idx="73">
                  <c:v>90790</c:v>
                </c:pt>
                <c:pt idx="74">
                  <c:v>88234</c:v>
                </c:pt>
                <c:pt idx="75">
                  <c:v>79760</c:v>
                </c:pt>
                <c:pt idx="76">
                  <c:v>86026</c:v>
                </c:pt>
                <c:pt idx="77">
                  <c:v>94293</c:v>
                </c:pt>
                <c:pt idx="78">
                  <c:v>99947</c:v>
                </c:pt>
                <c:pt idx="79">
                  <c:v>141319</c:v>
                </c:pt>
                <c:pt idx="80">
                  <c:v>116863</c:v>
                </c:pt>
                <c:pt idx="81">
                  <c:v>94132</c:v>
                </c:pt>
                <c:pt idx="82">
                  <c:v>133849</c:v>
                </c:pt>
                <c:pt idx="83">
                  <c:v>132289</c:v>
                </c:pt>
                <c:pt idx="84">
                  <c:v>135896</c:v>
                </c:pt>
                <c:pt idx="85">
                  <c:v>112493</c:v>
                </c:pt>
                <c:pt idx="86">
                  <c:v>113071</c:v>
                </c:pt>
                <c:pt idx="87">
                  <c:v>103323</c:v>
                </c:pt>
                <c:pt idx="88">
                  <c:v>84697</c:v>
                </c:pt>
                <c:pt idx="89">
                  <c:v>82257</c:v>
                </c:pt>
                <c:pt idx="90">
                  <c:v>79239</c:v>
                </c:pt>
                <c:pt idx="91">
                  <c:v>94860</c:v>
                </c:pt>
                <c:pt idx="92">
                  <c:v>60821</c:v>
                </c:pt>
                <c:pt idx="93">
                  <c:v>62232</c:v>
                </c:pt>
                <c:pt idx="94">
                  <c:v>46277</c:v>
                </c:pt>
                <c:pt idx="95">
                  <c:v>31861</c:v>
                </c:pt>
                <c:pt idx="96">
                  <c:v>39711</c:v>
                </c:pt>
                <c:pt idx="97">
                  <c:v>33919</c:v>
                </c:pt>
                <c:pt idx="98">
                  <c:v>39479</c:v>
                </c:pt>
                <c:pt idx="99">
                  <c:v>38439</c:v>
                </c:pt>
                <c:pt idx="100">
                  <c:v>47688</c:v>
                </c:pt>
                <c:pt idx="101">
                  <c:v>44497</c:v>
                </c:pt>
                <c:pt idx="102">
                  <c:v>54058</c:v>
                </c:pt>
                <c:pt idx="103">
                  <c:v>39167</c:v>
                </c:pt>
                <c:pt idx="104">
                  <c:v>64787</c:v>
                </c:pt>
                <c:pt idx="105">
                  <c:v>35687</c:v>
                </c:pt>
                <c:pt idx="106">
                  <c:v>55041</c:v>
                </c:pt>
                <c:pt idx="107">
                  <c:v>30867</c:v>
                </c:pt>
                <c:pt idx="108">
                  <c:v>30196</c:v>
                </c:pt>
                <c:pt idx="109">
                  <c:v>30936</c:v>
                </c:pt>
                <c:pt idx="110">
                  <c:v>30485</c:v>
                </c:pt>
                <c:pt idx="111">
                  <c:v>22497</c:v>
                </c:pt>
                <c:pt idx="112">
                  <c:v>22520</c:v>
                </c:pt>
                <c:pt idx="113">
                  <c:v>24589</c:v>
                </c:pt>
                <c:pt idx="114">
                  <c:v>23872</c:v>
                </c:pt>
                <c:pt idx="115">
                  <c:v>32358</c:v>
                </c:pt>
                <c:pt idx="116">
                  <c:v>28658</c:v>
                </c:pt>
                <c:pt idx="117">
                  <c:v>36219</c:v>
                </c:pt>
                <c:pt idx="118">
                  <c:v>26913</c:v>
                </c:pt>
                <c:pt idx="119">
                  <c:v>34300</c:v>
                </c:pt>
                <c:pt idx="120">
                  <c:v>29456</c:v>
                </c:pt>
                <c:pt idx="121">
                  <c:v>32034</c:v>
                </c:pt>
                <c:pt idx="122">
                  <c:v>46589</c:v>
                </c:pt>
                <c:pt idx="123">
                  <c:v>37260</c:v>
                </c:pt>
                <c:pt idx="124">
                  <c:v>56891</c:v>
                </c:pt>
                <c:pt idx="125">
                  <c:v>55341</c:v>
                </c:pt>
                <c:pt idx="126">
                  <c:v>60452</c:v>
                </c:pt>
                <c:pt idx="127">
                  <c:v>53619</c:v>
                </c:pt>
                <c:pt idx="128">
                  <c:v>53642</c:v>
                </c:pt>
                <c:pt idx="129">
                  <c:v>74325</c:v>
                </c:pt>
                <c:pt idx="130">
                  <c:v>77389</c:v>
                </c:pt>
                <c:pt idx="131">
                  <c:v>62429</c:v>
                </c:pt>
                <c:pt idx="132">
                  <c:v>53202</c:v>
                </c:pt>
                <c:pt idx="133">
                  <c:v>71319</c:v>
                </c:pt>
                <c:pt idx="134">
                  <c:v>60602</c:v>
                </c:pt>
                <c:pt idx="135">
                  <c:v>83425</c:v>
                </c:pt>
                <c:pt idx="136">
                  <c:v>64244</c:v>
                </c:pt>
                <c:pt idx="137">
                  <c:v>68071</c:v>
                </c:pt>
                <c:pt idx="138">
                  <c:v>43907</c:v>
                </c:pt>
                <c:pt idx="139">
                  <c:v>59492</c:v>
                </c:pt>
                <c:pt idx="140">
                  <c:v>54231</c:v>
                </c:pt>
                <c:pt idx="141">
                  <c:v>63423</c:v>
                </c:pt>
                <c:pt idx="142">
                  <c:v>48879</c:v>
                </c:pt>
                <c:pt idx="143">
                  <c:v>53203</c:v>
                </c:pt>
                <c:pt idx="144">
                  <c:v>61284</c:v>
                </c:pt>
                <c:pt idx="145">
                  <c:v>54775</c:v>
                </c:pt>
                <c:pt idx="146">
                  <c:v>52231</c:v>
                </c:pt>
                <c:pt idx="147">
                  <c:v>73100</c:v>
                </c:pt>
                <c:pt idx="148">
                  <c:v>71528</c:v>
                </c:pt>
                <c:pt idx="149">
                  <c:v>37005</c:v>
                </c:pt>
                <c:pt idx="150">
                  <c:v>70822</c:v>
                </c:pt>
                <c:pt idx="151">
                  <c:v>50312</c:v>
                </c:pt>
                <c:pt idx="152">
                  <c:v>46589</c:v>
                </c:pt>
                <c:pt idx="153">
                  <c:v>40820</c:v>
                </c:pt>
                <c:pt idx="154">
                  <c:v>38439</c:v>
                </c:pt>
                <c:pt idx="155">
                  <c:v>42254</c:v>
                </c:pt>
                <c:pt idx="156">
                  <c:v>40381</c:v>
                </c:pt>
                <c:pt idx="157">
                  <c:v>37190</c:v>
                </c:pt>
                <c:pt idx="158">
                  <c:v>30809</c:v>
                </c:pt>
                <c:pt idx="159">
                  <c:v>36670</c:v>
                </c:pt>
                <c:pt idx="160">
                  <c:v>28011</c:v>
                </c:pt>
                <c:pt idx="161">
                  <c:v>38786</c:v>
                </c:pt>
                <c:pt idx="162">
                  <c:v>30913</c:v>
                </c:pt>
                <c:pt idx="163">
                  <c:v>42323</c:v>
                </c:pt>
                <c:pt idx="164">
                  <c:v>37699</c:v>
                </c:pt>
                <c:pt idx="165">
                  <c:v>34011</c:v>
                </c:pt>
                <c:pt idx="166">
                  <c:v>36497</c:v>
                </c:pt>
                <c:pt idx="167">
                  <c:v>43803</c:v>
                </c:pt>
                <c:pt idx="168">
                  <c:v>31410</c:v>
                </c:pt>
                <c:pt idx="169">
                  <c:v>33294</c:v>
                </c:pt>
                <c:pt idx="170">
                  <c:v>33953</c:v>
                </c:pt>
                <c:pt idx="171">
                  <c:v>35549</c:v>
                </c:pt>
                <c:pt idx="172">
                  <c:v>45780</c:v>
                </c:pt>
                <c:pt idx="173">
                  <c:v>30658</c:v>
                </c:pt>
                <c:pt idx="174">
                  <c:v>40890</c:v>
                </c:pt>
                <c:pt idx="175">
                  <c:v>52416</c:v>
                </c:pt>
                <c:pt idx="176">
                  <c:v>45850</c:v>
                </c:pt>
                <c:pt idx="177">
                  <c:v>48439</c:v>
                </c:pt>
                <c:pt idx="178">
                  <c:v>56035</c:v>
                </c:pt>
                <c:pt idx="179">
                  <c:v>54278</c:v>
                </c:pt>
                <c:pt idx="180">
                  <c:v>70684</c:v>
                </c:pt>
                <c:pt idx="181">
                  <c:v>63296</c:v>
                </c:pt>
                <c:pt idx="182">
                  <c:v>54440</c:v>
                </c:pt>
                <c:pt idx="183">
                  <c:v>63134</c:v>
                </c:pt>
                <c:pt idx="184">
                  <c:v>64648</c:v>
                </c:pt>
                <c:pt idx="185">
                  <c:v>56382</c:v>
                </c:pt>
                <c:pt idx="186">
                  <c:v>57862</c:v>
                </c:pt>
                <c:pt idx="187">
                  <c:v>53191</c:v>
                </c:pt>
                <c:pt idx="188">
                  <c:v>48728</c:v>
                </c:pt>
                <c:pt idx="189">
                  <c:v>60925</c:v>
                </c:pt>
                <c:pt idx="190">
                  <c:v>61908</c:v>
                </c:pt>
                <c:pt idx="191">
                  <c:v>77470</c:v>
                </c:pt>
                <c:pt idx="192">
                  <c:v>53029</c:v>
                </c:pt>
                <c:pt idx="193">
                  <c:v>53827</c:v>
                </c:pt>
                <c:pt idx="194">
                  <c:v>54740</c:v>
                </c:pt>
                <c:pt idx="195">
                  <c:v>54694</c:v>
                </c:pt>
                <c:pt idx="196">
                  <c:v>48081</c:v>
                </c:pt>
                <c:pt idx="197">
                  <c:v>46682</c:v>
                </c:pt>
                <c:pt idx="198">
                  <c:v>40971</c:v>
                </c:pt>
                <c:pt idx="199">
                  <c:v>45699</c:v>
                </c:pt>
                <c:pt idx="200">
                  <c:v>41063</c:v>
                </c:pt>
                <c:pt idx="201">
                  <c:v>46855</c:v>
                </c:pt>
                <c:pt idx="202">
                  <c:v>37514</c:v>
                </c:pt>
                <c:pt idx="203">
                  <c:v>43456</c:v>
                </c:pt>
                <c:pt idx="204">
                  <c:v>33468</c:v>
                </c:pt>
                <c:pt idx="205">
                  <c:v>38312</c:v>
                </c:pt>
                <c:pt idx="206">
                  <c:v>34150</c:v>
                </c:pt>
                <c:pt idx="207">
                  <c:v>31606</c:v>
                </c:pt>
                <c:pt idx="208">
                  <c:v>33988</c:v>
                </c:pt>
                <c:pt idx="209">
                  <c:v>35745</c:v>
                </c:pt>
                <c:pt idx="210">
                  <c:v>30612</c:v>
                </c:pt>
                <c:pt idx="211">
                  <c:v>37317</c:v>
                </c:pt>
                <c:pt idx="212">
                  <c:v>42959</c:v>
                </c:pt>
                <c:pt idx="213">
                  <c:v>37341</c:v>
                </c:pt>
                <c:pt idx="214">
                  <c:v>31028</c:v>
                </c:pt>
                <c:pt idx="215">
                  <c:v>36404</c:v>
                </c:pt>
                <c:pt idx="216">
                  <c:v>42034</c:v>
                </c:pt>
                <c:pt idx="217">
                  <c:v>32855</c:v>
                </c:pt>
                <c:pt idx="218">
                  <c:v>24416</c:v>
                </c:pt>
                <c:pt idx="219">
                  <c:v>36647</c:v>
                </c:pt>
                <c:pt idx="220">
                  <c:v>40196</c:v>
                </c:pt>
                <c:pt idx="221">
                  <c:v>36219</c:v>
                </c:pt>
                <c:pt idx="222">
                  <c:v>43006</c:v>
                </c:pt>
                <c:pt idx="223">
                  <c:v>41433</c:v>
                </c:pt>
                <c:pt idx="224">
                  <c:v>50023</c:v>
                </c:pt>
                <c:pt idx="225">
                  <c:v>54347</c:v>
                </c:pt>
                <c:pt idx="226">
                  <c:v>46509</c:v>
                </c:pt>
                <c:pt idx="227">
                  <c:v>51110</c:v>
                </c:pt>
                <c:pt idx="228">
                  <c:v>43433</c:v>
                </c:pt>
                <c:pt idx="229">
                  <c:v>68441</c:v>
                </c:pt>
                <c:pt idx="230">
                  <c:v>54590</c:v>
                </c:pt>
                <c:pt idx="231">
                  <c:v>57064</c:v>
                </c:pt>
                <c:pt idx="232">
                  <c:v>55781</c:v>
                </c:pt>
                <c:pt idx="233">
                  <c:v>46890</c:v>
                </c:pt>
                <c:pt idx="234">
                  <c:v>46694</c:v>
                </c:pt>
                <c:pt idx="235">
                  <c:v>42821</c:v>
                </c:pt>
                <c:pt idx="236">
                  <c:v>51561</c:v>
                </c:pt>
                <c:pt idx="237">
                  <c:v>49907</c:v>
                </c:pt>
                <c:pt idx="238">
                  <c:v>43503</c:v>
                </c:pt>
                <c:pt idx="239">
                  <c:v>50162</c:v>
                </c:pt>
                <c:pt idx="240">
                  <c:v>44034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853F-DA4D-8D5A-6789C8B35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12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TD2/PsiRNAiKK;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4'!$AA$2</c:f>
              <c:strCache>
                <c:ptCount val="1"/>
                <c:pt idx="0">
                  <c:v>G01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4'!$AA$3:$AA$243</c:f>
              <c:numCache>
                <c:formatCode>General</c:formatCode>
                <c:ptCount val="241"/>
                <c:pt idx="0">
                  <c:v>200574</c:v>
                </c:pt>
                <c:pt idx="1">
                  <c:v>179471</c:v>
                </c:pt>
                <c:pt idx="2">
                  <c:v>149472</c:v>
                </c:pt>
                <c:pt idx="3">
                  <c:v>131606</c:v>
                </c:pt>
                <c:pt idx="4">
                  <c:v>152664</c:v>
                </c:pt>
                <c:pt idx="5">
                  <c:v>105636</c:v>
                </c:pt>
                <c:pt idx="6">
                  <c:v>126114</c:v>
                </c:pt>
                <c:pt idx="7">
                  <c:v>119951</c:v>
                </c:pt>
                <c:pt idx="8">
                  <c:v>108480</c:v>
                </c:pt>
                <c:pt idx="9">
                  <c:v>90188</c:v>
                </c:pt>
                <c:pt idx="10">
                  <c:v>108793</c:v>
                </c:pt>
                <c:pt idx="11">
                  <c:v>109660</c:v>
                </c:pt>
                <c:pt idx="12">
                  <c:v>110550</c:v>
                </c:pt>
                <c:pt idx="13">
                  <c:v>90593</c:v>
                </c:pt>
                <c:pt idx="14">
                  <c:v>110365</c:v>
                </c:pt>
                <c:pt idx="15">
                  <c:v>91402</c:v>
                </c:pt>
                <c:pt idx="16">
                  <c:v>89090</c:v>
                </c:pt>
                <c:pt idx="17">
                  <c:v>84165</c:v>
                </c:pt>
                <c:pt idx="18">
                  <c:v>111648</c:v>
                </c:pt>
                <c:pt idx="19">
                  <c:v>98294</c:v>
                </c:pt>
                <c:pt idx="20">
                  <c:v>89217</c:v>
                </c:pt>
                <c:pt idx="21">
                  <c:v>79702</c:v>
                </c:pt>
                <c:pt idx="22">
                  <c:v>102087</c:v>
                </c:pt>
                <c:pt idx="23">
                  <c:v>112018</c:v>
                </c:pt>
                <c:pt idx="24">
                  <c:v>105636</c:v>
                </c:pt>
                <c:pt idx="25">
                  <c:v>106249</c:v>
                </c:pt>
                <c:pt idx="26">
                  <c:v>119650</c:v>
                </c:pt>
                <c:pt idx="27">
                  <c:v>97161</c:v>
                </c:pt>
                <c:pt idx="28">
                  <c:v>99646</c:v>
                </c:pt>
                <c:pt idx="29">
                  <c:v>113822</c:v>
                </c:pt>
                <c:pt idx="30">
                  <c:v>81170</c:v>
                </c:pt>
                <c:pt idx="31">
                  <c:v>92327</c:v>
                </c:pt>
                <c:pt idx="32">
                  <c:v>142071</c:v>
                </c:pt>
                <c:pt idx="33">
                  <c:v>63041</c:v>
                </c:pt>
                <c:pt idx="34">
                  <c:v>69076</c:v>
                </c:pt>
                <c:pt idx="35">
                  <c:v>81621</c:v>
                </c:pt>
                <c:pt idx="36">
                  <c:v>87171</c:v>
                </c:pt>
                <c:pt idx="37">
                  <c:v>59330</c:v>
                </c:pt>
                <c:pt idx="38">
                  <c:v>54752</c:v>
                </c:pt>
                <c:pt idx="39">
                  <c:v>70048</c:v>
                </c:pt>
                <c:pt idx="40">
                  <c:v>56486</c:v>
                </c:pt>
                <c:pt idx="41">
                  <c:v>63192</c:v>
                </c:pt>
                <c:pt idx="42">
                  <c:v>65515</c:v>
                </c:pt>
                <c:pt idx="43">
                  <c:v>78730</c:v>
                </c:pt>
                <c:pt idx="44">
                  <c:v>56995</c:v>
                </c:pt>
                <c:pt idx="45">
                  <c:v>71643</c:v>
                </c:pt>
                <c:pt idx="46">
                  <c:v>65816</c:v>
                </c:pt>
                <c:pt idx="47">
                  <c:v>52948</c:v>
                </c:pt>
                <c:pt idx="48">
                  <c:v>58914</c:v>
                </c:pt>
                <c:pt idx="49">
                  <c:v>46104</c:v>
                </c:pt>
                <c:pt idx="50">
                  <c:v>47503</c:v>
                </c:pt>
                <c:pt idx="51">
                  <c:v>43248</c:v>
                </c:pt>
                <c:pt idx="52">
                  <c:v>46578</c:v>
                </c:pt>
                <c:pt idx="53">
                  <c:v>43433</c:v>
                </c:pt>
                <c:pt idx="54">
                  <c:v>32843</c:v>
                </c:pt>
                <c:pt idx="55">
                  <c:v>40312</c:v>
                </c:pt>
                <c:pt idx="56">
                  <c:v>59931</c:v>
                </c:pt>
                <c:pt idx="57">
                  <c:v>52335</c:v>
                </c:pt>
                <c:pt idx="58">
                  <c:v>32589</c:v>
                </c:pt>
                <c:pt idx="59">
                  <c:v>58960</c:v>
                </c:pt>
                <c:pt idx="60">
                  <c:v>57052</c:v>
                </c:pt>
                <c:pt idx="61">
                  <c:v>52382</c:v>
                </c:pt>
                <c:pt idx="62">
                  <c:v>42162</c:v>
                </c:pt>
                <c:pt idx="63">
                  <c:v>39005</c:v>
                </c:pt>
                <c:pt idx="64">
                  <c:v>49607</c:v>
                </c:pt>
                <c:pt idx="65">
                  <c:v>55445</c:v>
                </c:pt>
                <c:pt idx="66">
                  <c:v>52971</c:v>
                </c:pt>
                <c:pt idx="67">
                  <c:v>51353</c:v>
                </c:pt>
                <c:pt idx="68">
                  <c:v>60012</c:v>
                </c:pt>
                <c:pt idx="69">
                  <c:v>56682</c:v>
                </c:pt>
                <c:pt idx="70">
                  <c:v>49040</c:v>
                </c:pt>
                <c:pt idx="71">
                  <c:v>45734</c:v>
                </c:pt>
                <c:pt idx="72">
                  <c:v>52486</c:v>
                </c:pt>
                <c:pt idx="73">
                  <c:v>70186</c:v>
                </c:pt>
                <c:pt idx="74">
                  <c:v>61608</c:v>
                </c:pt>
                <c:pt idx="75">
                  <c:v>70163</c:v>
                </c:pt>
                <c:pt idx="76">
                  <c:v>87680</c:v>
                </c:pt>
                <c:pt idx="77">
                  <c:v>91611</c:v>
                </c:pt>
                <c:pt idx="78">
                  <c:v>82777</c:v>
                </c:pt>
                <c:pt idx="79">
                  <c:v>84188</c:v>
                </c:pt>
                <c:pt idx="80">
                  <c:v>68845</c:v>
                </c:pt>
                <c:pt idx="81">
                  <c:v>50486</c:v>
                </c:pt>
                <c:pt idx="82">
                  <c:v>38173</c:v>
                </c:pt>
                <c:pt idx="83">
                  <c:v>57469</c:v>
                </c:pt>
                <c:pt idx="84">
                  <c:v>71689</c:v>
                </c:pt>
                <c:pt idx="85">
                  <c:v>84303</c:v>
                </c:pt>
                <c:pt idx="86">
                  <c:v>88535</c:v>
                </c:pt>
                <c:pt idx="87">
                  <c:v>47780</c:v>
                </c:pt>
                <c:pt idx="88">
                  <c:v>67307</c:v>
                </c:pt>
                <c:pt idx="89">
                  <c:v>81390</c:v>
                </c:pt>
                <c:pt idx="90">
                  <c:v>77170</c:v>
                </c:pt>
                <c:pt idx="91">
                  <c:v>56740</c:v>
                </c:pt>
                <c:pt idx="92">
                  <c:v>44520</c:v>
                </c:pt>
                <c:pt idx="93">
                  <c:v>63365</c:v>
                </c:pt>
                <c:pt idx="94">
                  <c:v>78730</c:v>
                </c:pt>
                <c:pt idx="95">
                  <c:v>53861</c:v>
                </c:pt>
                <c:pt idx="96">
                  <c:v>32843</c:v>
                </c:pt>
                <c:pt idx="97">
                  <c:v>49295</c:v>
                </c:pt>
                <c:pt idx="98">
                  <c:v>24069</c:v>
                </c:pt>
                <c:pt idx="99">
                  <c:v>31919</c:v>
                </c:pt>
                <c:pt idx="100">
                  <c:v>31826</c:v>
                </c:pt>
                <c:pt idx="101">
                  <c:v>30901</c:v>
                </c:pt>
                <c:pt idx="102">
                  <c:v>22150</c:v>
                </c:pt>
                <c:pt idx="103">
                  <c:v>38127</c:v>
                </c:pt>
                <c:pt idx="104">
                  <c:v>38566</c:v>
                </c:pt>
                <c:pt idx="105">
                  <c:v>26820</c:v>
                </c:pt>
                <c:pt idx="106">
                  <c:v>36462</c:v>
                </c:pt>
                <c:pt idx="107">
                  <c:v>35005</c:v>
                </c:pt>
                <c:pt idx="108">
                  <c:v>22820</c:v>
                </c:pt>
                <c:pt idx="109">
                  <c:v>22184</c:v>
                </c:pt>
                <c:pt idx="110">
                  <c:v>27179</c:v>
                </c:pt>
                <c:pt idx="111">
                  <c:v>33398</c:v>
                </c:pt>
                <c:pt idx="112">
                  <c:v>28393</c:v>
                </c:pt>
                <c:pt idx="113">
                  <c:v>18543</c:v>
                </c:pt>
                <c:pt idx="114">
                  <c:v>26797</c:v>
                </c:pt>
                <c:pt idx="115">
                  <c:v>31051</c:v>
                </c:pt>
                <c:pt idx="116">
                  <c:v>32497</c:v>
                </c:pt>
                <c:pt idx="117">
                  <c:v>20774</c:v>
                </c:pt>
                <c:pt idx="118">
                  <c:v>23780</c:v>
                </c:pt>
                <c:pt idx="119">
                  <c:v>26497</c:v>
                </c:pt>
                <c:pt idx="120">
                  <c:v>37896</c:v>
                </c:pt>
                <c:pt idx="121">
                  <c:v>25745</c:v>
                </c:pt>
                <c:pt idx="122">
                  <c:v>52740</c:v>
                </c:pt>
                <c:pt idx="123">
                  <c:v>41873</c:v>
                </c:pt>
                <c:pt idx="124">
                  <c:v>47433</c:v>
                </c:pt>
                <c:pt idx="125">
                  <c:v>41364</c:v>
                </c:pt>
                <c:pt idx="126">
                  <c:v>35317</c:v>
                </c:pt>
                <c:pt idx="127">
                  <c:v>33387</c:v>
                </c:pt>
                <c:pt idx="128">
                  <c:v>29051</c:v>
                </c:pt>
                <c:pt idx="129">
                  <c:v>49318</c:v>
                </c:pt>
                <c:pt idx="130">
                  <c:v>42936</c:v>
                </c:pt>
                <c:pt idx="131">
                  <c:v>48162</c:v>
                </c:pt>
                <c:pt idx="132">
                  <c:v>42000</c:v>
                </c:pt>
                <c:pt idx="133">
                  <c:v>57341</c:v>
                </c:pt>
                <c:pt idx="134">
                  <c:v>26508</c:v>
                </c:pt>
                <c:pt idx="135">
                  <c:v>64186</c:v>
                </c:pt>
                <c:pt idx="136">
                  <c:v>39676</c:v>
                </c:pt>
                <c:pt idx="137">
                  <c:v>60220</c:v>
                </c:pt>
                <c:pt idx="138">
                  <c:v>56833</c:v>
                </c:pt>
                <c:pt idx="139">
                  <c:v>54197</c:v>
                </c:pt>
                <c:pt idx="140">
                  <c:v>42173</c:v>
                </c:pt>
                <c:pt idx="141">
                  <c:v>36670</c:v>
                </c:pt>
                <c:pt idx="142">
                  <c:v>58810</c:v>
                </c:pt>
                <c:pt idx="143">
                  <c:v>29306</c:v>
                </c:pt>
                <c:pt idx="144">
                  <c:v>48185</c:v>
                </c:pt>
                <c:pt idx="145">
                  <c:v>47133</c:v>
                </c:pt>
                <c:pt idx="146">
                  <c:v>47850</c:v>
                </c:pt>
                <c:pt idx="147">
                  <c:v>53480</c:v>
                </c:pt>
                <c:pt idx="148">
                  <c:v>45734</c:v>
                </c:pt>
                <c:pt idx="149">
                  <c:v>39283</c:v>
                </c:pt>
                <c:pt idx="150">
                  <c:v>24115</c:v>
                </c:pt>
                <c:pt idx="151">
                  <c:v>37341</c:v>
                </c:pt>
                <c:pt idx="152">
                  <c:v>37364</c:v>
                </c:pt>
                <c:pt idx="153">
                  <c:v>37722</c:v>
                </c:pt>
                <c:pt idx="154">
                  <c:v>28589</c:v>
                </c:pt>
                <c:pt idx="155">
                  <c:v>25167</c:v>
                </c:pt>
                <c:pt idx="156">
                  <c:v>32543</c:v>
                </c:pt>
                <c:pt idx="157">
                  <c:v>38265</c:v>
                </c:pt>
                <c:pt idx="158">
                  <c:v>32092</c:v>
                </c:pt>
                <c:pt idx="159">
                  <c:v>35167</c:v>
                </c:pt>
                <c:pt idx="160">
                  <c:v>19005</c:v>
                </c:pt>
                <c:pt idx="161">
                  <c:v>29606</c:v>
                </c:pt>
                <c:pt idx="162">
                  <c:v>27098</c:v>
                </c:pt>
                <c:pt idx="163">
                  <c:v>31202</c:v>
                </c:pt>
                <c:pt idx="164">
                  <c:v>34023</c:v>
                </c:pt>
                <c:pt idx="165">
                  <c:v>25491</c:v>
                </c:pt>
                <c:pt idx="166">
                  <c:v>34312</c:v>
                </c:pt>
                <c:pt idx="167">
                  <c:v>34948</c:v>
                </c:pt>
                <c:pt idx="168">
                  <c:v>36057</c:v>
                </c:pt>
                <c:pt idx="169">
                  <c:v>37422</c:v>
                </c:pt>
                <c:pt idx="170">
                  <c:v>49803</c:v>
                </c:pt>
                <c:pt idx="171">
                  <c:v>43595</c:v>
                </c:pt>
                <c:pt idx="172">
                  <c:v>43433</c:v>
                </c:pt>
                <c:pt idx="173">
                  <c:v>37133</c:v>
                </c:pt>
                <c:pt idx="174">
                  <c:v>47688</c:v>
                </c:pt>
                <c:pt idx="175">
                  <c:v>52613</c:v>
                </c:pt>
                <c:pt idx="176">
                  <c:v>50705</c:v>
                </c:pt>
                <c:pt idx="177">
                  <c:v>40774</c:v>
                </c:pt>
                <c:pt idx="178">
                  <c:v>49191</c:v>
                </c:pt>
                <c:pt idx="179">
                  <c:v>34994</c:v>
                </c:pt>
                <c:pt idx="180">
                  <c:v>34959</c:v>
                </c:pt>
                <c:pt idx="181">
                  <c:v>45225</c:v>
                </c:pt>
                <c:pt idx="182">
                  <c:v>30427</c:v>
                </c:pt>
                <c:pt idx="183">
                  <c:v>33722</c:v>
                </c:pt>
                <c:pt idx="184">
                  <c:v>41190</c:v>
                </c:pt>
                <c:pt idx="185">
                  <c:v>44266</c:v>
                </c:pt>
                <c:pt idx="186">
                  <c:v>42497</c:v>
                </c:pt>
                <c:pt idx="187">
                  <c:v>38115</c:v>
                </c:pt>
                <c:pt idx="188">
                  <c:v>32878</c:v>
                </c:pt>
                <c:pt idx="189">
                  <c:v>34682</c:v>
                </c:pt>
                <c:pt idx="190">
                  <c:v>33884</c:v>
                </c:pt>
                <c:pt idx="191">
                  <c:v>35907</c:v>
                </c:pt>
                <c:pt idx="192">
                  <c:v>43873</c:v>
                </c:pt>
                <c:pt idx="193">
                  <c:v>37537</c:v>
                </c:pt>
                <c:pt idx="194">
                  <c:v>34566</c:v>
                </c:pt>
                <c:pt idx="195">
                  <c:v>27803</c:v>
                </c:pt>
                <c:pt idx="196">
                  <c:v>31445</c:v>
                </c:pt>
                <c:pt idx="197">
                  <c:v>30104</c:v>
                </c:pt>
                <c:pt idx="198">
                  <c:v>25421</c:v>
                </c:pt>
                <c:pt idx="199">
                  <c:v>37063</c:v>
                </c:pt>
                <c:pt idx="200">
                  <c:v>34393</c:v>
                </c:pt>
                <c:pt idx="201">
                  <c:v>22184</c:v>
                </c:pt>
                <c:pt idx="202">
                  <c:v>21815</c:v>
                </c:pt>
                <c:pt idx="203">
                  <c:v>21884</c:v>
                </c:pt>
                <c:pt idx="204">
                  <c:v>28809</c:v>
                </c:pt>
                <c:pt idx="205">
                  <c:v>31260</c:v>
                </c:pt>
                <c:pt idx="206">
                  <c:v>27583</c:v>
                </c:pt>
                <c:pt idx="207">
                  <c:v>21537</c:v>
                </c:pt>
                <c:pt idx="208">
                  <c:v>30786</c:v>
                </c:pt>
                <c:pt idx="209">
                  <c:v>31999</c:v>
                </c:pt>
                <c:pt idx="210">
                  <c:v>22346</c:v>
                </c:pt>
                <c:pt idx="211">
                  <c:v>29225</c:v>
                </c:pt>
                <c:pt idx="212">
                  <c:v>32358</c:v>
                </c:pt>
                <c:pt idx="213">
                  <c:v>29341</c:v>
                </c:pt>
                <c:pt idx="214">
                  <c:v>29121</c:v>
                </c:pt>
                <c:pt idx="215">
                  <c:v>29294</c:v>
                </c:pt>
                <c:pt idx="216">
                  <c:v>34485</c:v>
                </c:pt>
                <c:pt idx="217">
                  <c:v>34774</c:v>
                </c:pt>
                <c:pt idx="218">
                  <c:v>34416</c:v>
                </c:pt>
                <c:pt idx="219">
                  <c:v>38450</c:v>
                </c:pt>
                <c:pt idx="220">
                  <c:v>28670</c:v>
                </c:pt>
                <c:pt idx="221">
                  <c:v>29271</c:v>
                </c:pt>
                <c:pt idx="222">
                  <c:v>24682</c:v>
                </c:pt>
                <c:pt idx="223">
                  <c:v>36323</c:v>
                </c:pt>
                <c:pt idx="224">
                  <c:v>28578</c:v>
                </c:pt>
                <c:pt idx="225">
                  <c:v>31699</c:v>
                </c:pt>
                <c:pt idx="226">
                  <c:v>39930</c:v>
                </c:pt>
                <c:pt idx="227">
                  <c:v>29329</c:v>
                </c:pt>
                <c:pt idx="228">
                  <c:v>22647</c:v>
                </c:pt>
                <c:pt idx="229">
                  <c:v>29121</c:v>
                </c:pt>
                <c:pt idx="230">
                  <c:v>26705</c:v>
                </c:pt>
                <c:pt idx="231">
                  <c:v>18300</c:v>
                </c:pt>
                <c:pt idx="232">
                  <c:v>33271</c:v>
                </c:pt>
                <c:pt idx="233">
                  <c:v>29098</c:v>
                </c:pt>
                <c:pt idx="234">
                  <c:v>26508</c:v>
                </c:pt>
                <c:pt idx="235">
                  <c:v>19930</c:v>
                </c:pt>
                <c:pt idx="236">
                  <c:v>27687</c:v>
                </c:pt>
                <c:pt idx="237">
                  <c:v>23190</c:v>
                </c:pt>
                <c:pt idx="238">
                  <c:v>25179</c:v>
                </c:pt>
                <c:pt idx="239">
                  <c:v>27780</c:v>
                </c:pt>
                <c:pt idx="240">
                  <c:v>27387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132-4D46-A395-0E599381505B}"/>
            </c:ext>
          </c:extLst>
        </c:ser>
        <c:ser>
          <c:idx val="1"/>
          <c:order val="1"/>
          <c:tx>
            <c:strRef>
              <c:f>'Wells 4'!$AB$2</c:f>
              <c:strCache>
                <c:ptCount val="1"/>
                <c:pt idx="0">
                  <c:v>G02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4'!$AB$3:$AB$243</c:f>
              <c:numCache>
                <c:formatCode>General</c:formatCode>
                <c:ptCount val="241"/>
                <c:pt idx="0">
                  <c:v>473399</c:v>
                </c:pt>
                <c:pt idx="1">
                  <c:v>283222</c:v>
                </c:pt>
                <c:pt idx="2">
                  <c:v>269114</c:v>
                </c:pt>
                <c:pt idx="3">
                  <c:v>224941</c:v>
                </c:pt>
                <c:pt idx="4">
                  <c:v>231246</c:v>
                </c:pt>
                <c:pt idx="5">
                  <c:v>225438</c:v>
                </c:pt>
                <c:pt idx="6">
                  <c:v>223090</c:v>
                </c:pt>
                <c:pt idx="7">
                  <c:v>180359</c:v>
                </c:pt>
                <c:pt idx="8">
                  <c:v>201406</c:v>
                </c:pt>
                <c:pt idx="9">
                  <c:v>158075</c:v>
                </c:pt>
                <c:pt idx="10">
                  <c:v>186441</c:v>
                </c:pt>
                <c:pt idx="11">
                  <c:v>142580</c:v>
                </c:pt>
                <c:pt idx="12">
                  <c:v>151934</c:v>
                </c:pt>
                <c:pt idx="13">
                  <c:v>173894</c:v>
                </c:pt>
                <c:pt idx="14">
                  <c:v>161359</c:v>
                </c:pt>
                <c:pt idx="15">
                  <c:v>139157</c:v>
                </c:pt>
                <c:pt idx="16">
                  <c:v>173871</c:v>
                </c:pt>
                <c:pt idx="17">
                  <c:v>160249</c:v>
                </c:pt>
                <c:pt idx="18">
                  <c:v>174195</c:v>
                </c:pt>
                <c:pt idx="19">
                  <c:v>153600</c:v>
                </c:pt>
                <c:pt idx="20">
                  <c:v>137630</c:v>
                </c:pt>
                <c:pt idx="21">
                  <c:v>161671</c:v>
                </c:pt>
                <c:pt idx="22">
                  <c:v>127385</c:v>
                </c:pt>
                <c:pt idx="23">
                  <c:v>141331</c:v>
                </c:pt>
                <c:pt idx="24">
                  <c:v>140937</c:v>
                </c:pt>
                <c:pt idx="25">
                  <c:v>113672</c:v>
                </c:pt>
                <c:pt idx="26">
                  <c:v>170818</c:v>
                </c:pt>
                <c:pt idx="27">
                  <c:v>166297</c:v>
                </c:pt>
                <c:pt idx="28">
                  <c:v>154652</c:v>
                </c:pt>
                <c:pt idx="29">
                  <c:v>182891</c:v>
                </c:pt>
                <c:pt idx="30">
                  <c:v>158641</c:v>
                </c:pt>
                <c:pt idx="31">
                  <c:v>119511</c:v>
                </c:pt>
                <c:pt idx="32">
                  <c:v>161174</c:v>
                </c:pt>
                <c:pt idx="33">
                  <c:v>161787</c:v>
                </c:pt>
                <c:pt idx="34">
                  <c:v>123269</c:v>
                </c:pt>
                <c:pt idx="35">
                  <c:v>168783</c:v>
                </c:pt>
                <c:pt idx="36">
                  <c:v>148824</c:v>
                </c:pt>
                <c:pt idx="37">
                  <c:v>161729</c:v>
                </c:pt>
                <c:pt idx="38">
                  <c:v>176508</c:v>
                </c:pt>
                <c:pt idx="39">
                  <c:v>142926</c:v>
                </c:pt>
                <c:pt idx="40">
                  <c:v>131502</c:v>
                </c:pt>
                <c:pt idx="41">
                  <c:v>158248</c:v>
                </c:pt>
                <c:pt idx="42">
                  <c:v>156421</c:v>
                </c:pt>
                <c:pt idx="43">
                  <c:v>142776</c:v>
                </c:pt>
                <c:pt idx="44">
                  <c:v>134844</c:v>
                </c:pt>
                <c:pt idx="45">
                  <c:v>140868</c:v>
                </c:pt>
                <c:pt idx="46">
                  <c:v>112446</c:v>
                </c:pt>
                <c:pt idx="47">
                  <c:v>118609</c:v>
                </c:pt>
                <c:pt idx="48">
                  <c:v>118794</c:v>
                </c:pt>
                <c:pt idx="49">
                  <c:v>99045</c:v>
                </c:pt>
                <c:pt idx="50">
                  <c:v>92223</c:v>
                </c:pt>
                <c:pt idx="51">
                  <c:v>91865</c:v>
                </c:pt>
                <c:pt idx="52">
                  <c:v>99461</c:v>
                </c:pt>
                <c:pt idx="53">
                  <c:v>74626</c:v>
                </c:pt>
                <c:pt idx="54">
                  <c:v>82604</c:v>
                </c:pt>
                <c:pt idx="55">
                  <c:v>77089</c:v>
                </c:pt>
                <c:pt idx="56">
                  <c:v>66776</c:v>
                </c:pt>
                <c:pt idx="57">
                  <c:v>85991</c:v>
                </c:pt>
                <c:pt idx="58">
                  <c:v>67435</c:v>
                </c:pt>
                <c:pt idx="59">
                  <c:v>84858</c:v>
                </c:pt>
                <c:pt idx="60">
                  <c:v>84732</c:v>
                </c:pt>
                <c:pt idx="61">
                  <c:v>61295</c:v>
                </c:pt>
                <c:pt idx="62">
                  <c:v>63515</c:v>
                </c:pt>
                <c:pt idx="63">
                  <c:v>70707</c:v>
                </c:pt>
                <c:pt idx="64">
                  <c:v>74984</c:v>
                </c:pt>
                <c:pt idx="65">
                  <c:v>68591</c:v>
                </c:pt>
                <c:pt idx="66">
                  <c:v>56243</c:v>
                </c:pt>
                <c:pt idx="67">
                  <c:v>43618</c:v>
                </c:pt>
                <c:pt idx="68">
                  <c:v>58405</c:v>
                </c:pt>
                <c:pt idx="69">
                  <c:v>59457</c:v>
                </c:pt>
                <c:pt idx="70">
                  <c:v>67215</c:v>
                </c:pt>
                <c:pt idx="71">
                  <c:v>65724</c:v>
                </c:pt>
                <c:pt idx="72">
                  <c:v>87379</c:v>
                </c:pt>
                <c:pt idx="73">
                  <c:v>82338</c:v>
                </c:pt>
                <c:pt idx="74">
                  <c:v>95079</c:v>
                </c:pt>
                <c:pt idx="75">
                  <c:v>110215</c:v>
                </c:pt>
                <c:pt idx="76">
                  <c:v>115499</c:v>
                </c:pt>
                <c:pt idx="77">
                  <c:v>108376</c:v>
                </c:pt>
                <c:pt idx="78">
                  <c:v>88107</c:v>
                </c:pt>
                <c:pt idx="79">
                  <c:v>101936</c:v>
                </c:pt>
                <c:pt idx="80">
                  <c:v>108827</c:v>
                </c:pt>
                <c:pt idx="81">
                  <c:v>89055</c:v>
                </c:pt>
                <c:pt idx="82">
                  <c:v>61168</c:v>
                </c:pt>
                <c:pt idx="83">
                  <c:v>69724</c:v>
                </c:pt>
                <c:pt idx="84">
                  <c:v>83679</c:v>
                </c:pt>
                <c:pt idx="85">
                  <c:v>80072</c:v>
                </c:pt>
                <c:pt idx="86">
                  <c:v>68221</c:v>
                </c:pt>
                <c:pt idx="87">
                  <c:v>58555</c:v>
                </c:pt>
                <c:pt idx="88">
                  <c:v>80372</c:v>
                </c:pt>
                <c:pt idx="89">
                  <c:v>70441</c:v>
                </c:pt>
                <c:pt idx="90">
                  <c:v>59318</c:v>
                </c:pt>
                <c:pt idx="91">
                  <c:v>56706</c:v>
                </c:pt>
                <c:pt idx="92">
                  <c:v>64614</c:v>
                </c:pt>
                <c:pt idx="93">
                  <c:v>43780</c:v>
                </c:pt>
                <c:pt idx="94">
                  <c:v>50948</c:v>
                </c:pt>
                <c:pt idx="95">
                  <c:v>50058</c:v>
                </c:pt>
                <c:pt idx="96">
                  <c:v>43306</c:v>
                </c:pt>
                <c:pt idx="97">
                  <c:v>49179</c:v>
                </c:pt>
                <c:pt idx="98">
                  <c:v>55492</c:v>
                </c:pt>
                <c:pt idx="99">
                  <c:v>28797</c:v>
                </c:pt>
                <c:pt idx="100">
                  <c:v>27965</c:v>
                </c:pt>
                <c:pt idx="101">
                  <c:v>21606</c:v>
                </c:pt>
                <c:pt idx="102">
                  <c:v>21005</c:v>
                </c:pt>
                <c:pt idx="103">
                  <c:v>37445</c:v>
                </c:pt>
                <c:pt idx="104">
                  <c:v>25757</c:v>
                </c:pt>
                <c:pt idx="105">
                  <c:v>19687</c:v>
                </c:pt>
                <c:pt idx="106">
                  <c:v>23872</c:v>
                </c:pt>
                <c:pt idx="107">
                  <c:v>24254</c:v>
                </c:pt>
                <c:pt idx="108">
                  <c:v>25757</c:v>
                </c:pt>
                <c:pt idx="109">
                  <c:v>20682</c:v>
                </c:pt>
                <c:pt idx="110">
                  <c:v>20554</c:v>
                </c:pt>
                <c:pt idx="111">
                  <c:v>34416</c:v>
                </c:pt>
                <c:pt idx="112">
                  <c:v>26890</c:v>
                </c:pt>
                <c:pt idx="113">
                  <c:v>27757</c:v>
                </c:pt>
                <c:pt idx="114">
                  <c:v>31248</c:v>
                </c:pt>
                <c:pt idx="115">
                  <c:v>28566</c:v>
                </c:pt>
                <c:pt idx="116">
                  <c:v>31988</c:v>
                </c:pt>
                <c:pt idx="117">
                  <c:v>35398</c:v>
                </c:pt>
                <c:pt idx="118">
                  <c:v>37179</c:v>
                </c:pt>
                <c:pt idx="119">
                  <c:v>42555</c:v>
                </c:pt>
                <c:pt idx="120">
                  <c:v>51006</c:v>
                </c:pt>
                <c:pt idx="121">
                  <c:v>57330</c:v>
                </c:pt>
                <c:pt idx="122">
                  <c:v>67365</c:v>
                </c:pt>
                <c:pt idx="123">
                  <c:v>46670</c:v>
                </c:pt>
                <c:pt idx="124">
                  <c:v>60047</c:v>
                </c:pt>
                <c:pt idx="125">
                  <c:v>69516</c:v>
                </c:pt>
                <c:pt idx="126">
                  <c:v>89321</c:v>
                </c:pt>
                <c:pt idx="127">
                  <c:v>69897</c:v>
                </c:pt>
                <c:pt idx="128">
                  <c:v>71400</c:v>
                </c:pt>
                <c:pt idx="129">
                  <c:v>92258</c:v>
                </c:pt>
                <c:pt idx="130">
                  <c:v>87714</c:v>
                </c:pt>
                <c:pt idx="131">
                  <c:v>109359</c:v>
                </c:pt>
                <c:pt idx="132">
                  <c:v>115742</c:v>
                </c:pt>
                <c:pt idx="133">
                  <c:v>80222</c:v>
                </c:pt>
                <c:pt idx="134">
                  <c:v>100236</c:v>
                </c:pt>
                <c:pt idx="135">
                  <c:v>93912</c:v>
                </c:pt>
                <c:pt idx="136">
                  <c:v>98247</c:v>
                </c:pt>
                <c:pt idx="137">
                  <c:v>98594</c:v>
                </c:pt>
                <c:pt idx="138">
                  <c:v>97241</c:v>
                </c:pt>
                <c:pt idx="139">
                  <c:v>88974</c:v>
                </c:pt>
                <c:pt idx="140">
                  <c:v>93044</c:v>
                </c:pt>
                <c:pt idx="141">
                  <c:v>84003</c:v>
                </c:pt>
                <c:pt idx="142">
                  <c:v>86512</c:v>
                </c:pt>
                <c:pt idx="143">
                  <c:v>81112</c:v>
                </c:pt>
                <c:pt idx="144">
                  <c:v>76985</c:v>
                </c:pt>
                <c:pt idx="145">
                  <c:v>70117</c:v>
                </c:pt>
                <c:pt idx="146">
                  <c:v>68545</c:v>
                </c:pt>
                <c:pt idx="147">
                  <c:v>70071</c:v>
                </c:pt>
                <c:pt idx="148">
                  <c:v>60186</c:v>
                </c:pt>
                <c:pt idx="149">
                  <c:v>65249</c:v>
                </c:pt>
                <c:pt idx="150">
                  <c:v>73216</c:v>
                </c:pt>
                <c:pt idx="151">
                  <c:v>60509</c:v>
                </c:pt>
                <c:pt idx="152">
                  <c:v>65539</c:v>
                </c:pt>
                <c:pt idx="153">
                  <c:v>56047</c:v>
                </c:pt>
                <c:pt idx="154">
                  <c:v>53885</c:v>
                </c:pt>
                <c:pt idx="155">
                  <c:v>60775</c:v>
                </c:pt>
                <c:pt idx="156">
                  <c:v>58902</c:v>
                </c:pt>
                <c:pt idx="157">
                  <c:v>34959</c:v>
                </c:pt>
                <c:pt idx="158">
                  <c:v>37260</c:v>
                </c:pt>
                <c:pt idx="159">
                  <c:v>53942</c:v>
                </c:pt>
                <c:pt idx="160">
                  <c:v>48566</c:v>
                </c:pt>
                <c:pt idx="161">
                  <c:v>48613</c:v>
                </c:pt>
                <c:pt idx="162">
                  <c:v>61827</c:v>
                </c:pt>
                <c:pt idx="163">
                  <c:v>50451</c:v>
                </c:pt>
                <c:pt idx="164">
                  <c:v>38901</c:v>
                </c:pt>
                <c:pt idx="165">
                  <c:v>39792</c:v>
                </c:pt>
                <c:pt idx="166">
                  <c:v>25757</c:v>
                </c:pt>
                <c:pt idx="167">
                  <c:v>42636</c:v>
                </c:pt>
                <c:pt idx="168">
                  <c:v>41005</c:v>
                </c:pt>
                <c:pt idx="169">
                  <c:v>47283</c:v>
                </c:pt>
                <c:pt idx="170">
                  <c:v>50613</c:v>
                </c:pt>
                <c:pt idx="171">
                  <c:v>49272</c:v>
                </c:pt>
                <c:pt idx="172">
                  <c:v>52913</c:v>
                </c:pt>
                <c:pt idx="173">
                  <c:v>57873</c:v>
                </c:pt>
                <c:pt idx="174">
                  <c:v>63353</c:v>
                </c:pt>
                <c:pt idx="175">
                  <c:v>49064</c:v>
                </c:pt>
                <c:pt idx="176">
                  <c:v>62093</c:v>
                </c:pt>
                <c:pt idx="177">
                  <c:v>65446</c:v>
                </c:pt>
                <c:pt idx="178">
                  <c:v>45191</c:v>
                </c:pt>
                <c:pt idx="179">
                  <c:v>52081</c:v>
                </c:pt>
                <c:pt idx="180">
                  <c:v>73215</c:v>
                </c:pt>
                <c:pt idx="181">
                  <c:v>66371</c:v>
                </c:pt>
                <c:pt idx="182">
                  <c:v>93726</c:v>
                </c:pt>
                <c:pt idx="183">
                  <c:v>58590</c:v>
                </c:pt>
                <c:pt idx="184">
                  <c:v>68279</c:v>
                </c:pt>
                <c:pt idx="185">
                  <c:v>53064</c:v>
                </c:pt>
                <c:pt idx="186">
                  <c:v>61434</c:v>
                </c:pt>
                <c:pt idx="187">
                  <c:v>66949</c:v>
                </c:pt>
                <c:pt idx="188">
                  <c:v>65909</c:v>
                </c:pt>
                <c:pt idx="189">
                  <c:v>76060</c:v>
                </c:pt>
                <c:pt idx="190">
                  <c:v>72291</c:v>
                </c:pt>
                <c:pt idx="191">
                  <c:v>68915</c:v>
                </c:pt>
                <c:pt idx="192">
                  <c:v>61411</c:v>
                </c:pt>
                <c:pt idx="193">
                  <c:v>53445</c:v>
                </c:pt>
                <c:pt idx="194">
                  <c:v>59261</c:v>
                </c:pt>
                <c:pt idx="195">
                  <c:v>61006</c:v>
                </c:pt>
                <c:pt idx="196">
                  <c:v>50185</c:v>
                </c:pt>
                <c:pt idx="197">
                  <c:v>48879</c:v>
                </c:pt>
                <c:pt idx="198">
                  <c:v>53260</c:v>
                </c:pt>
                <c:pt idx="199">
                  <c:v>48520</c:v>
                </c:pt>
                <c:pt idx="200">
                  <c:v>35595</c:v>
                </c:pt>
                <c:pt idx="201">
                  <c:v>47445</c:v>
                </c:pt>
                <c:pt idx="202">
                  <c:v>54197</c:v>
                </c:pt>
                <c:pt idx="203">
                  <c:v>58417</c:v>
                </c:pt>
                <c:pt idx="204">
                  <c:v>32774</c:v>
                </c:pt>
                <c:pt idx="205">
                  <c:v>22809</c:v>
                </c:pt>
                <c:pt idx="206">
                  <c:v>41988</c:v>
                </c:pt>
                <c:pt idx="207">
                  <c:v>59677</c:v>
                </c:pt>
                <c:pt idx="208">
                  <c:v>43248</c:v>
                </c:pt>
                <c:pt idx="209">
                  <c:v>37930</c:v>
                </c:pt>
                <c:pt idx="210">
                  <c:v>44404</c:v>
                </c:pt>
                <c:pt idx="211">
                  <c:v>36924</c:v>
                </c:pt>
                <c:pt idx="212">
                  <c:v>35121</c:v>
                </c:pt>
                <c:pt idx="213">
                  <c:v>33306</c:v>
                </c:pt>
                <c:pt idx="214">
                  <c:v>42566</c:v>
                </c:pt>
                <c:pt idx="215">
                  <c:v>26612</c:v>
                </c:pt>
                <c:pt idx="216">
                  <c:v>21953</c:v>
                </c:pt>
                <c:pt idx="217">
                  <c:v>12728</c:v>
                </c:pt>
                <c:pt idx="218">
                  <c:v>50428</c:v>
                </c:pt>
                <c:pt idx="219">
                  <c:v>48231</c:v>
                </c:pt>
                <c:pt idx="220">
                  <c:v>51572</c:v>
                </c:pt>
                <c:pt idx="221">
                  <c:v>38393</c:v>
                </c:pt>
                <c:pt idx="222">
                  <c:v>48509</c:v>
                </c:pt>
                <c:pt idx="223">
                  <c:v>41225</c:v>
                </c:pt>
                <c:pt idx="224">
                  <c:v>37884</c:v>
                </c:pt>
                <c:pt idx="225">
                  <c:v>42763</c:v>
                </c:pt>
                <c:pt idx="226">
                  <c:v>40046</c:v>
                </c:pt>
                <c:pt idx="227">
                  <c:v>44023</c:v>
                </c:pt>
                <c:pt idx="228">
                  <c:v>42034</c:v>
                </c:pt>
                <c:pt idx="229">
                  <c:v>47110</c:v>
                </c:pt>
                <c:pt idx="230">
                  <c:v>48798</c:v>
                </c:pt>
                <c:pt idx="231">
                  <c:v>43965</c:v>
                </c:pt>
                <c:pt idx="232">
                  <c:v>45838</c:v>
                </c:pt>
                <c:pt idx="233">
                  <c:v>48613</c:v>
                </c:pt>
                <c:pt idx="234">
                  <c:v>43503</c:v>
                </c:pt>
                <c:pt idx="235">
                  <c:v>49838</c:v>
                </c:pt>
                <c:pt idx="236">
                  <c:v>48647</c:v>
                </c:pt>
                <c:pt idx="237">
                  <c:v>51145</c:v>
                </c:pt>
                <c:pt idx="238">
                  <c:v>51584</c:v>
                </c:pt>
                <c:pt idx="239">
                  <c:v>45595</c:v>
                </c:pt>
                <c:pt idx="240">
                  <c:v>47387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132-4D46-A395-0E599381505B}"/>
            </c:ext>
          </c:extLst>
        </c:ser>
        <c:ser>
          <c:idx val="2"/>
          <c:order val="2"/>
          <c:tx>
            <c:strRef>
              <c:f>'Wells 4'!$AC$2</c:f>
              <c:strCache>
                <c:ptCount val="1"/>
                <c:pt idx="0">
                  <c:v>G03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4'!$AC$3:$AC$243</c:f>
              <c:numCache>
                <c:formatCode>General</c:formatCode>
                <c:ptCount val="241"/>
                <c:pt idx="0">
                  <c:v>273830</c:v>
                </c:pt>
                <c:pt idx="1">
                  <c:v>169211</c:v>
                </c:pt>
                <c:pt idx="2">
                  <c:v>233480</c:v>
                </c:pt>
                <c:pt idx="3">
                  <c:v>171860</c:v>
                </c:pt>
                <c:pt idx="4">
                  <c:v>166031</c:v>
                </c:pt>
                <c:pt idx="5">
                  <c:v>246780</c:v>
                </c:pt>
                <c:pt idx="6">
                  <c:v>241726</c:v>
                </c:pt>
                <c:pt idx="7">
                  <c:v>154815</c:v>
                </c:pt>
                <c:pt idx="8">
                  <c:v>210845</c:v>
                </c:pt>
                <c:pt idx="9">
                  <c:v>134579</c:v>
                </c:pt>
                <c:pt idx="10">
                  <c:v>135585</c:v>
                </c:pt>
                <c:pt idx="11">
                  <c:v>109810</c:v>
                </c:pt>
                <c:pt idx="12">
                  <c:v>90582</c:v>
                </c:pt>
                <c:pt idx="13">
                  <c:v>108666</c:v>
                </c:pt>
                <c:pt idx="14">
                  <c:v>113822</c:v>
                </c:pt>
                <c:pt idx="15">
                  <c:v>100248</c:v>
                </c:pt>
                <c:pt idx="16">
                  <c:v>89090</c:v>
                </c:pt>
                <c:pt idx="17">
                  <c:v>84835</c:v>
                </c:pt>
                <c:pt idx="18">
                  <c:v>76141</c:v>
                </c:pt>
                <c:pt idx="19">
                  <c:v>74973</c:v>
                </c:pt>
                <c:pt idx="20">
                  <c:v>73343</c:v>
                </c:pt>
                <c:pt idx="21">
                  <c:v>86916</c:v>
                </c:pt>
                <c:pt idx="22">
                  <c:v>78650</c:v>
                </c:pt>
                <c:pt idx="23">
                  <c:v>89680</c:v>
                </c:pt>
                <c:pt idx="24">
                  <c:v>91900</c:v>
                </c:pt>
                <c:pt idx="25">
                  <c:v>101393</c:v>
                </c:pt>
                <c:pt idx="26">
                  <c:v>91668</c:v>
                </c:pt>
                <c:pt idx="27">
                  <c:v>104179</c:v>
                </c:pt>
                <c:pt idx="28">
                  <c:v>107070</c:v>
                </c:pt>
                <c:pt idx="29">
                  <c:v>123234</c:v>
                </c:pt>
                <c:pt idx="30">
                  <c:v>110157</c:v>
                </c:pt>
                <c:pt idx="31">
                  <c:v>109336</c:v>
                </c:pt>
                <c:pt idx="32">
                  <c:v>145274</c:v>
                </c:pt>
                <c:pt idx="33">
                  <c:v>128241</c:v>
                </c:pt>
                <c:pt idx="34">
                  <c:v>138070</c:v>
                </c:pt>
                <c:pt idx="35">
                  <c:v>138232</c:v>
                </c:pt>
                <c:pt idx="36">
                  <c:v>130843</c:v>
                </c:pt>
                <c:pt idx="37">
                  <c:v>137364</c:v>
                </c:pt>
                <c:pt idx="38">
                  <c:v>147621</c:v>
                </c:pt>
                <c:pt idx="39">
                  <c:v>195567</c:v>
                </c:pt>
                <c:pt idx="40">
                  <c:v>123315</c:v>
                </c:pt>
                <c:pt idx="41">
                  <c:v>114470</c:v>
                </c:pt>
                <c:pt idx="42">
                  <c:v>97068</c:v>
                </c:pt>
                <c:pt idx="43">
                  <c:v>97947</c:v>
                </c:pt>
                <c:pt idx="44">
                  <c:v>86604</c:v>
                </c:pt>
                <c:pt idx="45">
                  <c:v>110376</c:v>
                </c:pt>
                <c:pt idx="46">
                  <c:v>86327</c:v>
                </c:pt>
                <c:pt idx="47">
                  <c:v>102260</c:v>
                </c:pt>
                <c:pt idx="48">
                  <c:v>72996</c:v>
                </c:pt>
                <c:pt idx="49">
                  <c:v>66984</c:v>
                </c:pt>
                <c:pt idx="50">
                  <c:v>119373</c:v>
                </c:pt>
                <c:pt idx="51">
                  <c:v>61041</c:v>
                </c:pt>
                <c:pt idx="52">
                  <c:v>93392</c:v>
                </c:pt>
                <c:pt idx="53">
                  <c:v>62440</c:v>
                </c:pt>
                <c:pt idx="54">
                  <c:v>76464</c:v>
                </c:pt>
                <c:pt idx="55">
                  <c:v>53723</c:v>
                </c:pt>
                <c:pt idx="56">
                  <c:v>91541</c:v>
                </c:pt>
                <c:pt idx="57">
                  <c:v>60035</c:v>
                </c:pt>
                <c:pt idx="58">
                  <c:v>47006</c:v>
                </c:pt>
                <c:pt idx="59">
                  <c:v>55388</c:v>
                </c:pt>
                <c:pt idx="60">
                  <c:v>46381</c:v>
                </c:pt>
                <c:pt idx="61">
                  <c:v>45017</c:v>
                </c:pt>
                <c:pt idx="62">
                  <c:v>41329</c:v>
                </c:pt>
                <c:pt idx="63">
                  <c:v>47098</c:v>
                </c:pt>
                <c:pt idx="64">
                  <c:v>43757</c:v>
                </c:pt>
                <c:pt idx="65">
                  <c:v>50197</c:v>
                </c:pt>
                <c:pt idx="66">
                  <c:v>49780</c:v>
                </c:pt>
                <c:pt idx="67">
                  <c:v>44104</c:v>
                </c:pt>
                <c:pt idx="68">
                  <c:v>55769</c:v>
                </c:pt>
                <c:pt idx="69">
                  <c:v>43410</c:v>
                </c:pt>
                <c:pt idx="70">
                  <c:v>63758</c:v>
                </c:pt>
                <c:pt idx="71">
                  <c:v>48231</c:v>
                </c:pt>
                <c:pt idx="72">
                  <c:v>68672</c:v>
                </c:pt>
                <c:pt idx="73">
                  <c:v>52173</c:v>
                </c:pt>
                <c:pt idx="74">
                  <c:v>55029</c:v>
                </c:pt>
                <c:pt idx="75">
                  <c:v>66024</c:v>
                </c:pt>
                <c:pt idx="76">
                  <c:v>84026</c:v>
                </c:pt>
                <c:pt idx="77">
                  <c:v>75193</c:v>
                </c:pt>
                <c:pt idx="78">
                  <c:v>82766</c:v>
                </c:pt>
                <c:pt idx="79">
                  <c:v>57145</c:v>
                </c:pt>
                <c:pt idx="80">
                  <c:v>56417</c:v>
                </c:pt>
                <c:pt idx="81">
                  <c:v>94617</c:v>
                </c:pt>
                <c:pt idx="82">
                  <c:v>93646</c:v>
                </c:pt>
                <c:pt idx="83">
                  <c:v>77609</c:v>
                </c:pt>
                <c:pt idx="84">
                  <c:v>79447</c:v>
                </c:pt>
                <c:pt idx="85">
                  <c:v>79956</c:v>
                </c:pt>
                <c:pt idx="86">
                  <c:v>72395</c:v>
                </c:pt>
                <c:pt idx="87">
                  <c:v>90836</c:v>
                </c:pt>
                <c:pt idx="88">
                  <c:v>69204</c:v>
                </c:pt>
                <c:pt idx="89">
                  <c:v>50694</c:v>
                </c:pt>
                <c:pt idx="90">
                  <c:v>71423</c:v>
                </c:pt>
                <c:pt idx="91">
                  <c:v>65677</c:v>
                </c:pt>
                <c:pt idx="92">
                  <c:v>63596</c:v>
                </c:pt>
                <c:pt idx="93">
                  <c:v>65689</c:v>
                </c:pt>
                <c:pt idx="94">
                  <c:v>67134</c:v>
                </c:pt>
                <c:pt idx="95">
                  <c:v>76430</c:v>
                </c:pt>
                <c:pt idx="96">
                  <c:v>51711</c:v>
                </c:pt>
                <c:pt idx="97">
                  <c:v>56648</c:v>
                </c:pt>
                <c:pt idx="98">
                  <c:v>37618</c:v>
                </c:pt>
                <c:pt idx="99">
                  <c:v>40185</c:v>
                </c:pt>
                <c:pt idx="100">
                  <c:v>56162</c:v>
                </c:pt>
                <c:pt idx="101">
                  <c:v>43098</c:v>
                </c:pt>
                <c:pt idx="102">
                  <c:v>42670</c:v>
                </c:pt>
                <c:pt idx="103">
                  <c:v>38474</c:v>
                </c:pt>
                <c:pt idx="104">
                  <c:v>32658</c:v>
                </c:pt>
                <c:pt idx="105">
                  <c:v>40589</c:v>
                </c:pt>
                <c:pt idx="106">
                  <c:v>39988</c:v>
                </c:pt>
                <c:pt idx="107">
                  <c:v>39052</c:v>
                </c:pt>
                <c:pt idx="108">
                  <c:v>49769</c:v>
                </c:pt>
                <c:pt idx="109">
                  <c:v>45491</c:v>
                </c:pt>
                <c:pt idx="110">
                  <c:v>27630</c:v>
                </c:pt>
                <c:pt idx="111">
                  <c:v>26300</c:v>
                </c:pt>
                <c:pt idx="112">
                  <c:v>30242</c:v>
                </c:pt>
                <c:pt idx="113">
                  <c:v>30809</c:v>
                </c:pt>
                <c:pt idx="114">
                  <c:v>31167</c:v>
                </c:pt>
                <c:pt idx="115">
                  <c:v>29676</c:v>
                </c:pt>
                <c:pt idx="116">
                  <c:v>40520</c:v>
                </c:pt>
                <c:pt idx="117">
                  <c:v>40531</c:v>
                </c:pt>
                <c:pt idx="118">
                  <c:v>34231</c:v>
                </c:pt>
                <c:pt idx="119">
                  <c:v>41607</c:v>
                </c:pt>
                <c:pt idx="120">
                  <c:v>27364</c:v>
                </c:pt>
                <c:pt idx="121">
                  <c:v>51075</c:v>
                </c:pt>
                <c:pt idx="122">
                  <c:v>34023</c:v>
                </c:pt>
                <c:pt idx="123">
                  <c:v>46740</c:v>
                </c:pt>
                <c:pt idx="124">
                  <c:v>38612</c:v>
                </c:pt>
                <c:pt idx="125">
                  <c:v>50324</c:v>
                </c:pt>
                <c:pt idx="126">
                  <c:v>46994</c:v>
                </c:pt>
                <c:pt idx="127">
                  <c:v>54601</c:v>
                </c:pt>
                <c:pt idx="128">
                  <c:v>48740</c:v>
                </c:pt>
                <c:pt idx="129">
                  <c:v>41306</c:v>
                </c:pt>
                <c:pt idx="130">
                  <c:v>63064</c:v>
                </c:pt>
                <c:pt idx="131">
                  <c:v>67007</c:v>
                </c:pt>
                <c:pt idx="132">
                  <c:v>39294</c:v>
                </c:pt>
                <c:pt idx="133">
                  <c:v>45237</c:v>
                </c:pt>
                <c:pt idx="134">
                  <c:v>54116</c:v>
                </c:pt>
                <c:pt idx="135">
                  <c:v>56902</c:v>
                </c:pt>
                <c:pt idx="136">
                  <c:v>52150</c:v>
                </c:pt>
                <c:pt idx="137">
                  <c:v>39468</c:v>
                </c:pt>
                <c:pt idx="138">
                  <c:v>63238</c:v>
                </c:pt>
                <c:pt idx="139">
                  <c:v>60324</c:v>
                </c:pt>
                <c:pt idx="140">
                  <c:v>49399</c:v>
                </c:pt>
                <c:pt idx="141">
                  <c:v>53052</c:v>
                </c:pt>
                <c:pt idx="142">
                  <c:v>42751</c:v>
                </c:pt>
                <c:pt idx="143">
                  <c:v>54347</c:v>
                </c:pt>
                <c:pt idx="144">
                  <c:v>39190</c:v>
                </c:pt>
                <c:pt idx="145">
                  <c:v>40589</c:v>
                </c:pt>
                <c:pt idx="146">
                  <c:v>39768</c:v>
                </c:pt>
                <c:pt idx="147">
                  <c:v>41029</c:v>
                </c:pt>
                <c:pt idx="148">
                  <c:v>30150</c:v>
                </c:pt>
                <c:pt idx="149">
                  <c:v>45052</c:v>
                </c:pt>
                <c:pt idx="150">
                  <c:v>35895</c:v>
                </c:pt>
                <c:pt idx="151">
                  <c:v>47873</c:v>
                </c:pt>
                <c:pt idx="152">
                  <c:v>29641</c:v>
                </c:pt>
                <c:pt idx="153">
                  <c:v>37329</c:v>
                </c:pt>
                <c:pt idx="154">
                  <c:v>32566</c:v>
                </c:pt>
                <c:pt idx="155">
                  <c:v>31514</c:v>
                </c:pt>
                <c:pt idx="156">
                  <c:v>24670</c:v>
                </c:pt>
                <c:pt idx="157">
                  <c:v>36497</c:v>
                </c:pt>
                <c:pt idx="158">
                  <c:v>32994</c:v>
                </c:pt>
                <c:pt idx="159">
                  <c:v>41029</c:v>
                </c:pt>
                <c:pt idx="160">
                  <c:v>33075</c:v>
                </c:pt>
                <c:pt idx="161">
                  <c:v>24184</c:v>
                </c:pt>
                <c:pt idx="162">
                  <c:v>19341</c:v>
                </c:pt>
                <c:pt idx="163">
                  <c:v>48266</c:v>
                </c:pt>
                <c:pt idx="164">
                  <c:v>34358</c:v>
                </c:pt>
                <c:pt idx="165">
                  <c:v>27872</c:v>
                </c:pt>
                <c:pt idx="166">
                  <c:v>27086</c:v>
                </c:pt>
                <c:pt idx="167">
                  <c:v>29260</c:v>
                </c:pt>
                <c:pt idx="168">
                  <c:v>24450</c:v>
                </c:pt>
                <c:pt idx="169">
                  <c:v>29514</c:v>
                </c:pt>
                <c:pt idx="170">
                  <c:v>31884</c:v>
                </c:pt>
                <c:pt idx="171">
                  <c:v>38508</c:v>
                </c:pt>
                <c:pt idx="172">
                  <c:v>31040</c:v>
                </c:pt>
                <c:pt idx="173">
                  <c:v>32254</c:v>
                </c:pt>
                <c:pt idx="174">
                  <c:v>37514</c:v>
                </c:pt>
                <c:pt idx="175">
                  <c:v>42751</c:v>
                </c:pt>
                <c:pt idx="176">
                  <c:v>36809</c:v>
                </c:pt>
                <c:pt idx="177">
                  <c:v>41641</c:v>
                </c:pt>
                <c:pt idx="178">
                  <c:v>35132</c:v>
                </c:pt>
                <c:pt idx="179">
                  <c:v>33572</c:v>
                </c:pt>
                <c:pt idx="180">
                  <c:v>32046</c:v>
                </c:pt>
                <c:pt idx="181">
                  <c:v>33005</c:v>
                </c:pt>
                <c:pt idx="182">
                  <c:v>29109</c:v>
                </c:pt>
                <c:pt idx="183">
                  <c:v>31768</c:v>
                </c:pt>
                <c:pt idx="184">
                  <c:v>34566</c:v>
                </c:pt>
                <c:pt idx="185">
                  <c:v>29641</c:v>
                </c:pt>
                <c:pt idx="186">
                  <c:v>34404</c:v>
                </c:pt>
                <c:pt idx="187">
                  <c:v>33664</c:v>
                </c:pt>
                <c:pt idx="188">
                  <c:v>32947</c:v>
                </c:pt>
                <c:pt idx="189">
                  <c:v>36959</c:v>
                </c:pt>
                <c:pt idx="190">
                  <c:v>47029</c:v>
                </c:pt>
                <c:pt idx="191">
                  <c:v>42705</c:v>
                </c:pt>
                <c:pt idx="192">
                  <c:v>37456</c:v>
                </c:pt>
                <c:pt idx="193">
                  <c:v>43468</c:v>
                </c:pt>
                <c:pt idx="194">
                  <c:v>49803</c:v>
                </c:pt>
                <c:pt idx="195">
                  <c:v>45121</c:v>
                </c:pt>
                <c:pt idx="196">
                  <c:v>37676</c:v>
                </c:pt>
                <c:pt idx="197">
                  <c:v>28497</c:v>
                </c:pt>
                <c:pt idx="198">
                  <c:v>24485</c:v>
                </c:pt>
                <c:pt idx="199">
                  <c:v>21468</c:v>
                </c:pt>
                <c:pt idx="200">
                  <c:v>24855</c:v>
                </c:pt>
                <c:pt idx="201">
                  <c:v>23953</c:v>
                </c:pt>
                <c:pt idx="202">
                  <c:v>25745</c:v>
                </c:pt>
                <c:pt idx="203">
                  <c:v>30150</c:v>
                </c:pt>
                <c:pt idx="204">
                  <c:v>32427</c:v>
                </c:pt>
                <c:pt idx="205">
                  <c:v>23017</c:v>
                </c:pt>
                <c:pt idx="206">
                  <c:v>22763</c:v>
                </c:pt>
                <c:pt idx="207">
                  <c:v>20578</c:v>
                </c:pt>
                <c:pt idx="208">
                  <c:v>26913</c:v>
                </c:pt>
                <c:pt idx="209">
                  <c:v>18682</c:v>
                </c:pt>
                <c:pt idx="210">
                  <c:v>29872</c:v>
                </c:pt>
                <c:pt idx="211">
                  <c:v>25213</c:v>
                </c:pt>
                <c:pt idx="212">
                  <c:v>20508</c:v>
                </c:pt>
                <c:pt idx="213">
                  <c:v>24554</c:v>
                </c:pt>
                <c:pt idx="214">
                  <c:v>20161</c:v>
                </c:pt>
                <c:pt idx="215">
                  <c:v>28034</c:v>
                </c:pt>
                <c:pt idx="216">
                  <c:v>28369</c:v>
                </c:pt>
                <c:pt idx="217">
                  <c:v>20416</c:v>
                </c:pt>
                <c:pt idx="218">
                  <c:v>17410</c:v>
                </c:pt>
                <c:pt idx="219">
                  <c:v>23121</c:v>
                </c:pt>
                <c:pt idx="220">
                  <c:v>22346</c:v>
                </c:pt>
                <c:pt idx="221">
                  <c:v>21711</c:v>
                </c:pt>
                <c:pt idx="222">
                  <c:v>21988</c:v>
                </c:pt>
                <c:pt idx="223">
                  <c:v>19156</c:v>
                </c:pt>
                <c:pt idx="224">
                  <c:v>21953</c:v>
                </c:pt>
                <c:pt idx="225">
                  <c:v>25537</c:v>
                </c:pt>
                <c:pt idx="226">
                  <c:v>24104</c:v>
                </c:pt>
                <c:pt idx="227">
                  <c:v>27653</c:v>
                </c:pt>
                <c:pt idx="228">
                  <c:v>20393</c:v>
                </c:pt>
                <c:pt idx="229">
                  <c:v>27040</c:v>
                </c:pt>
                <c:pt idx="230">
                  <c:v>29387</c:v>
                </c:pt>
                <c:pt idx="231">
                  <c:v>27826</c:v>
                </c:pt>
                <c:pt idx="232">
                  <c:v>24982</c:v>
                </c:pt>
                <c:pt idx="233">
                  <c:v>23086</c:v>
                </c:pt>
                <c:pt idx="234">
                  <c:v>25710</c:v>
                </c:pt>
                <c:pt idx="235">
                  <c:v>30080</c:v>
                </c:pt>
                <c:pt idx="236">
                  <c:v>17976</c:v>
                </c:pt>
                <c:pt idx="237">
                  <c:v>18913</c:v>
                </c:pt>
                <c:pt idx="238">
                  <c:v>17375</c:v>
                </c:pt>
                <c:pt idx="239">
                  <c:v>20427</c:v>
                </c:pt>
                <c:pt idx="240">
                  <c:v>19919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132-4D46-A395-0E599381505B}"/>
            </c:ext>
          </c:extLst>
        </c:ser>
        <c:ser>
          <c:idx val="3"/>
          <c:order val="3"/>
          <c:tx>
            <c:strRef>
              <c:f>'Wells 4'!$AD$2</c:f>
              <c:strCache>
                <c:ptCount val="1"/>
                <c:pt idx="0">
                  <c:v>G04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4'!$AD$3:$AD$243</c:f>
              <c:numCache>
                <c:formatCode>General</c:formatCode>
                <c:ptCount val="241"/>
                <c:pt idx="0">
                  <c:v>311214</c:v>
                </c:pt>
                <c:pt idx="1">
                  <c:v>304786</c:v>
                </c:pt>
                <c:pt idx="2">
                  <c:v>220779</c:v>
                </c:pt>
                <c:pt idx="3">
                  <c:v>166308</c:v>
                </c:pt>
                <c:pt idx="4">
                  <c:v>174924</c:v>
                </c:pt>
                <c:pt idx="5">
                  <c:v>156572</c:v>
                </c:pt>
                <c:pt idx="6">
                  <c:v>168540</c:v>
                </c:pt>
                <c:pt idx="7">
                  <c:v>130392</c:v>
                </c:pt>
                <c:pt idx="8">
                  <c:v>123200</c:v>
                </c:pt>
                <c:pt idx="9">
                  <c:v>127433</c:v>
                </c:pt>
                <c:pt idx="10">
                  <c:v>126125</c:v>
                </c:pt>
                <c:pt idx="11">
                  <c:v>116563</c:v>
                </c:pt>
                <c:pt idx="12">
                  <c:v>107393</c:v>
                </c:pt>
                <c:pt idx="13">
                  <c:v>93264</c:v>
                </c:pt>
                <c:pt idx="14">
                  <c:v>115187</c:v>
                </c:pt>
                <c:pt idx="15">
                  <c:v>116401</c:v>
                </c:pt>
                <c:pt idx="16">
                  <c:v>107625</c:v>
                </c:pt>
                <c:pt idx="17">
                  <c:v>98883</c:v>
                </c:pt>
                <c:pt idx="18">
                  <c:v>103219</c:v>
                </c:pt>
                <c:pt idx="19">
                  <c:v>96501</c:v>
                </c:pt>
                <c:pt idx="20">
                  <c:v>82812</c:v>
                </c:pt>
                <c:pt idx="21">
                  <c:v>97195</c:v>
                </c:pt>
                <c:pt idx="22">
                  <c:v>115059</c:v>
                </c:pt>
                <c:pt idx="23">
                  <c:v>65781</c:v>
                </c:pt>
                <c:pt idx="24">
                  <c:v>91911</c:v>
                </c:pt>
                <c:pt idx="25">
                  <c:v>78025</c:v>
                </c:pt>
                <c:pt idx="26">
                  <c:v>74823</c:v>
                </c:pt>
                <c:pt idx="27">
                  <c:v>89333</c:v>
                </c:pt>
                <c:pt idx="28">
                  <c:v>71643</c:v>
                </c:pt>
                <c:pt idx="29">
                  <c:v>83402</c:v>
                </c:pt>
                <c:pt idx="30">
                  <c:v>59076</c:v>
                </c:pt>
                <c:pt idx="31">
                  <c:v>73632</c:v>
                </c:pt>
                <c:pt idx="32">
                  <c:v>65492</c:v>
                </c:pt>
                <c:pt idx="33">
                  <c:v>78280</c:v>
                </c:pt>
                <c:pt idx="34">
                  <c:v>67169</c:v>
                </c:pt>
                <c:pt idx="35">
                  <c:v>73967</c:v>
                </c:pt>
                <c:pt idx="36">
                  <c:v>105705</c:v>
                </c:pt>
                <c:pt idx="37">
                  <c:v>82315</c:v>
                </c:pt>
                <c:pt idx="38">
                  <c:v>123200</c:v>
                </c:pt>
                <c:pt idx="39">
                  <c:v>107682</c:v>
                </c:pt>
                <c:pt idx="40">
                  <c:v>81864</c:v>
                </c:pt>
                <c:pt idx="41">
                  <c:v>75990</c:v>
                </c:pt>
                <c:pt idx="42">
                  <c:v>97091</c:v>
                </c:pt>
                <c:pt idx="43">
                  <c:v>52046</c:v>
                </c:pt>
                <c:pt idx="44">
                  <c:v>68926</c:v>
                </c:pt>
                <c:pt idx="45">
                  <c:v>67203</c:v>
                </c:pt>
                <c:pt idx="46">
                  <c:v>72869</c:v>
                </c:pt>
                <c:pt idx="47">
                  <c:v>89599</c:v>
                </c:pt>
                <c:pt idx="48">
                  <c:v>49642</c:v>
                </c:pt>
                <c:pt idx="49">
                  <c:v>56278</c:v>
                </c:pt>
                <c:pt idx="50">
                  <c:v>59110</c:v>
                </c:pt>
                <c:pt idx="51">
                  <c:v>55110</c:v>
                </c:pt>
                <c:pt idx="52">
                  <c:v>47653</c:v>
                </c:pt>
                <c:pt idx="53">
                  <c:v>32913</c:v>
                </c:pt>
                <c:pt idx="54">
                  <c:v>43167</c:v>
                </c:pt>
                <c:pt idx="55">
                  <c:v>44543</c:v>
                </c:pt>
                <c:pt idx="56">
                  <c:v>34335</c:v>
                </c:pt>
                <c:pt idx="57">
                  <c:v>33502</c:v>
                </c:pt>
                <c:pt idx="58">
                  <c:v>44925</c:v>
                </c:pt>
                <c:pt idx="59">
                  <c:v>38878</c:v>
                </c:pt>
                <c:pt idx="60">
                  <c:v>46902</c:v>
                </c:pt>
                <c:pt idx="61">
                  <c:v>43306</c:v>
                </c:pt>
                <c:pt idx="62">
                  <c:v>41398</c:v>
                </c:pt>
                <c:pt idx="63">
                  <c:v>36716</c:v>
                </c:pt>
                <c:pt idx="64">
                  <c:v>30589</c:v>
                </c:pt>
                <c:pt idx="65">
                  <c:v>38000</c:v>
                </c:pt>
                <c:pt idx="66">
                  <c:v>34393</c:v>
                </c:pt>
                <c:pt idx="67">
                  <c:v>40543</c:v>
                </c:pt>
                <c:pt idx="68">
                  <c:v>47688</c:v>
                </c:pt>
                <c:pt idx="69">
                  <c:v>36728</c:v>
                </c:pt>
                <c:pt idx="70">
                  <c:v>45503</c:v>
                </c:pt>
                <c:pt idx="71">
                  <c:v>46532</c:v>
                </c:pt>
                <c:pt idx="72">
                  <c:v>51989</c:v>
                </c:pt>
                <c:pt idx="73">
                  <c:v>42982</c:v>
                </c:pt>
                <c:pt idx="74">
                  <c:v>47144</c:v>
                </c:pt>
                <c:pt idx="75">
                  <c:v>52174</c:v>
                </c:pt>
                <c:pt idx="76">
                  <c:v>44601</c:v>
                </c:pt>
                <c:pt idx="77">
                  <c:v>56497</c:v>
                </c:pt>
                <c:pt idx="78">
                  <c:v>51364</c:v>
                </c:pt>
                <c:pt idx="79">
                  <c:v>60764</c:v>
                </c:pt>
                <c:pt idx="80">
                  <c:v>62694</c:v>
                </c:pt>
                <c:pt idx="81">
                  <c:v>56382</c:v>
                </c:pt>
                <c:pt idx="82">
                  <c:v>58509</c:v>
                </c:pt>
                <c:pt idx="83">
                  <c:v>60116</c:v>
                </c:pt>
                <c:pt idx="84">
                  <c:v>62128</c:v>
                </c:pt>
                <c:pt idx="85">
                  <c:v>60532</c:v>
                </c:pt>
                <c:pt idx="86">
                  <c:v>54162</c:v>
                </c:pt>
                <c:pt idx="87">
                  <c:v>45988</c:v>
                </c:pt>
                <c:pt idx="88">
                  <c:v>60359</c:v>
                </c:pt>
                <c:pt idx="89">
                  <c:v>60116</c:v>
                </c:pt>
                <c:pt idx="90">
                  <c:v>54844</c:v>
                </c:pt>
                <c:pt idx="91">
                  <c:v>59839</c:v>
                </c:pt>
                <c:pt idx="92">
                  <c:v>42497</c:v>
                </c:pt>
                <c:pt idx="93">
                  <c:v>34751</c:v>
                </c:pt>
                <c:pt idx="94">
                  <c:v>40867</c:v>
                </c:pt>
                <c:pt idx="95">
                  <c:v>32982</c:v>
                </c:pt>
                <c:pt idx="96">
                  <c:v>41641</c:v>
                </c:pt>
                <c:pt idx="97">
                  <c:v>34346</c:v>
                </c:pt>
                <c:pt idx="98">
                  <c:v>33676</c:v>
                </c:pt>
                <c:pt idx="99">
                  <c:v>40300</c:v>
                </c:pt>
                <c:pt idx="100">
                  <c:v>30046</c:v>
                </c:pt>
                <c:pt idx="101">
                  <c:v>27433</c:v>
                </c:pt>
                <c:pt idx="102">
                  <c:v>29676</c:v>
                </c:pt>
                <c:pt idx="103">
                  <c:v>30959</c:v>
                </c:pt>
                <c:pt idx="104">
                  <c:v>29803</c:v>
                </c:pt>
                <c:pt idx="105">
                  <c:v>38647</c:v>
                </c:pt>
                <c:pt idx="106">
                  <c:v>30427</c:v>
                </c:pt>
                <c:pt idx="107">
                  <c:v>25976</c:v>
                </c:pt>
                <c:pt idx="108">
                  <c:v>31236</c:v>
                </c:pt>
                <c:pt idx="109">
                  <c:v>23248</c:v>
                </c:pt>
                <c:pt idx="110">
                  <c:v>29942</c:v>
                </c:pt>
                <c:pt idx="111">
                  <c:v>28566</c:v>
                </c:pt>
                <c:pt idx="112">
                  <c:v>27341</c:v>
                </c:pt>
                <c:pt idx="113">
                  <c:v>29398</c:v>
                </c:pt>
                <c:pt idx="114">
                  <c:v>28924</c:v>
                </c:pt>
                <c:pt idx="115">
                  <c:v>27791</c:v>
                </c:pt>
                <c:pt idx="116">
                  <c:v>26115</c:v>
                </c:pt>
                <c:pt idx="117">
                  <c:v>17872</c:v>
                </c:pt>
                <c:pt idx="118">
                  <c:v>27664</c:v>
                </c:pt>
                <c:pt idx="119">
                  <c:v>35422</c:v>
                </c:pt>
                <c:pt idx="120">
                  <c:v>46855</c:v>
                </c:pt>
                <c:pt idx="121">
                  <c:v>43052</c:v>
                </c:pt>
                <c:pt idx="122">
                  <c:v>33976</c:v>
                </c:pt>
                <c:pt idx="123">
                  <c:v>39433</c:v>
                </c:pt>
                <c:pt idx="124">
                  <c:v>35017</c:v>
                </c:pt>
                <c:pt idx="125">
                  <c:v>35953</c:v>
                </c:pt>
                <c:pt idx="126">
                  <c:v>45017</c:v>
                </c:pt>
                <c:pt idx="127">
                  <c:v>66637</c:v>
                </c:pt>
                <c:pt idx="128">
                  <c:v>48243</c:v>
                </c:pt>
                <c:pt idx="129">
                  <c:v>60625</c:v>
                </c:pt>
                <c:pt idx="130">
                  <c:v>63041</c:v>
                </c:pt>
                <c:pt idx="131">
                  <c:v>70209</c:v>
                </c:pt>
                <c:pt idx="132">
                  <c:v>67770</c:v>
                </c:pt>
                <c:pt idx="133">
                  <c:v>51977</c:v>
                </c:pt>
                <c:pt idx="134">
                  <c:v>63134</c:v>
                </c:pt>
                <c:pt idx="135">
                  <c:v>48902</c:v>
                </c:pt>
                <c:pt idx="136">
                  <c:v>47063</c:v>
                </c:pt>
                <c:pt idx="137">
                  <c:v>57735</c:v>
                </c:pt>
                <c:pt idx="138">
                  <c:v>41005</c:v>
                </c:pt>
                <c:pt idx="139">
                  <c:v>49087</c:v>
                </c:pt>
                <c:pt idx="140">
                  <c:v>49699</c:v>
                </c:pt>
                <c:pt idx="141">
                  <c:v>39687</c:v>
                </c:pt>
                <c:pt idx="142">
                  <c:v>47318</c:v>
                </c:pt>
                <c:pt idx="143">
                  <c:v>43422</c:v>
                </c:pt>
                <c:pt idx="144">
                  <c:v>41641</c:v>
                </c:pt>
                <c:pt idx="145">
                  <c:v>42404</c:v>
                </c:pt>
                <c:pt idx="146">
                  <c:v>45017</c:v>
                </c:pt>
                <c:pt idx="147">
                  <c:v>50520</c:v>
                </c:pt>
                <c:pt idx="148">
                  <c:v>36161</c:v>
                </c:pt>
                <c:pt idx="149">
                  <c:v>34705</c:v>
                </c:pt>
                <c:pt idx="150">
                  <c:v>31734</c:v>
                </c:pt>
                <c:pt idx="151">
                  <c:v>20589</c:v>
                </c:pt>
                <c:pt idx="152">
                  <c:v>24138</c:v>
                </c:pt>
                <c:pt idx="153">
                  <c:v>37017</c:v>
                </c:pt>
                <c:pt idx="154">
                  <c:v>37815</c:v>
                </c:pt>
                <c:pt idx="155">
                  <c:v>40682</c:v>
                </c:pt>
                <c:pt idx="156">
                  <c:v>30231</c:v>
                </c:pt>
                <c:pt idx="157">
                  <c:v>39098</c:v>
                </c:pt>
                <c:pt idx="158">
                  <c:v>41399</c:v>
                </c:pt>
                <c:pt idx="159">
                  <c:v>35849</c:v>
                </c:pt>
                <c:pt idx="160">
                  <c:v>24635</c:v>
                </c:pt>
                <c:pt idx="161">
                  <c:v>35526</c:v>
                </c:pt>
                <c:pt idx="162">
                  <c:v>41722</c:v>
                </c:pt>
                <c:pt idx="163">
                  <c:v>39410</c:v>
                </c:pt>
                <c:pt idx="164">
                  <c:v>38092</c:v>
                </c:pt>
                <c:pt idx="165">
                  <c:v>54867</c:v>
                </c:pt>
                <c:pt idx="166">
                  <c:v>48231</c:v>
                </c:pt>
                <c:pt idx="167">
                  <c:v>39745</c:v>
                </c:pt>
                <c:pt idx="168">
                  <c:v>46809</c:v>
                </c:pt>
                <c:pt idx="169">
                  <c:v>28855</c:v>
                </c:pt>
                <c:pt idx="170">
                  <c:v>39676</c:v>
                </c:pt>
                <c:pt idx="171">
                  <c:v>47133</c:v>
                </c:pt>
                <c:pt idx="172">
                  <c:v>36913</c:v>
                </c:pt>
                <c:pt idx="173">
                  <c:v>39768</c:v>
                </c:pt>
                <c:pt idx="174">
                  <c:v>47063</c:v>
                </c:pt>
                <c:pt idx="175">
                  <c:v>41560</c:v>
                </c:pt>
                <c:pt idx="176">
                  <c:v>43711</c:v>
                </c:pt>
                <c:pt idx="177">
                  <c:v>37121</c:v>
                </c:pt>
                <c:pt idx="178">
                  <c:v>52509</c:v>
                </c:pt>
                <c:pt idx="179">
                  <c:v>49260</c:v>
                </c:pt>
                <c:pt idx="180">
                  <c:v>47607</c:v>
                </c:pt>
                <c:pt idx="181">
                  <c:v>46636</c:v>
                </c:pt>
                <c:pt idx="182">
                  <c:v>46555</c:v>
                </c:pt>
                <c:pt idx="183">
                  <c:v>49538</c:v>
                </c:pt>
                <c:pt idx="184">
                  <c:v>53133</c:v>
                </c:pt>
                <c:pt idx="185">
                  <c:v>52278</c:v>
                </c:pt>
                <c:pt idx="186">
                  <c:v>46139</c:v>
                </c:pt>
                <c:pt idx="187">
                  <c:v>54220</c:v>
                </c:pt>
                <c:pt idx="188">
                  <c:v>55122</c:v>
                </c:pt>
                <c:pt idx="189">
                  <c:v>50809</c:v>
                </c:pt>
                <c:pt idx="190">
                  <c:v>47156</c:v>
                </c:pt>
                <c:pt idx="191">
                  <c:v>45930</c:v>
                </c:pt>
                <c:pt idx="192">
                  <c:v>34820</c:v>
                </c:pt>
                <c:pt idx="193">
                  <c:v>43930</c:v>
                </c:pt>
                <c:pt idx="194">
                  <c:v>42127</c:v>
                </c:pt>
                <c:pt idx="195">
                  <c:v>39271</c:v>
                </c:pt>
                <c:pt idx="196">
                  <c:v>35549</c:v>
                </c:pt>
                <c:pt idx="197">
                  <c:v>32913</c:v>
                </c:pt>
                <c:pt idx="198">
                  <c:v>33687</c:v>
                </c:pt>
                <c:pt idx="199">
                  <c:v>34855</c:v>
                </c:pt>
                <c:pt idx="200">
                  <c:v>28716</c:v>
                </c:pt>
                <c:pt idx="201">
                  <c:v>25919</c:v>
                </c:pt>
                <c:pt idx="202">
                  <c:v>29468</c:v>
                </c:pt>
                <c:pt idx="203">
                  <c:v>25514</c:v>
                </c:pt>
                <c:pt idx="204">
                  <c:v>24982</c:v>
                </c:pt>
                <c:pt idx="205">
                  <c:v>31421</c:v>
                </c:pt>
                <c:pt idx="206">
                  <c:v>33317</c:v>
                </c:pt>
                <c:pt idx="207">
                  <c:v>35028</c:v>
                </c:pt>
                <c:pt idx="208">
                  <c:v>36312</c:v>
                </c:pt>
                <c:pt idx="209">
                  <c:v>30601</c:v>
                </c:pt>
                <c:pt idx="210">
                  <c:v>29687</c:v>
                </c:pt>
                <c:pt idx="211">
                  <c:v>24878</c:v>
                </c:pt>
                <c:pt idx="212">
                  <c:v>30104</c:v>
                </c:pt>
                <c:pt idx="213">
                  <c:v>21502</c:v>
                </c:pt>
                <c:pt idx="214">
                  <c:v>34358</c:v>
                </c:pt>
                <c:pt idx="215">
                  <c:v>26658</c:v>
                </c:pt>
                <c:pt idx="216">
                  <c:v>36948</c:v>
                </c:pt>
                <c:pt idx="217">
                  <c:v>34624</c:v>
                </c:pt>
                <c:pt idx="218">
                  <c:v>34647</c:v>
                </c:pt>
                <c:pt idx="219">
                  <c:v>31502</c:v>
                </c:pt>
                <c:pt idx="220">
                  <c:v>37976</c:v>
                </c:pt>
                <c:pt idx="221">
                  <c:v>35190</c:v>
                </c:pt>
                <c:pt idx="222">
                  <c:v>36601</c:v>
                </c:pt>
                <c:pt idx="223">
                  <c:v>35121</c:v>
                </c:pt>
                <c:pt idx="224">
                  <c:v>30057</c:v>
                </c:pt>
                <c:pt idx="225">
                  <c:v>35549</c:v>
                </c:pt>
                <c:pt idx="226">
                  <c:v>40161</c:v>
                </c:pt>
                <c:pt idx="227">
                  <c:v>37237</c:v>
                </c:pt>
                <c:pt idx="228">
                  <c:v>35745</c:v>
                </c:pt>
                <c:pt idx="229">
                  <c:v>40219</c:v>
                </c:pt>
                <c:pt idx="230">
                  <c:v>45422</c:v>
                </c:pt>
                <c:pt idx="231">
                  <c:v>30080</c:v>
                </c:pt>
                <c:pt idx="232">
                  <c:v>32924</c:v>
                </c:pt>
                <c:pt idx="233">
                  <c:v>27641</c:v>
                </c:pt>
                <c:pt idx="234">
                  <c:v>31722</c:v>
                </c:pt>
                <c:pt idx="235">
                  <c:v>32809</c:v>
                </c:pt>
                <c:pt idx="236">
                  <c:v>33167</c:v>
                </c:pt>
                <c:pt idx="237">
                  <c:v>26832</c:v>
                </c:pt>
                <c:pt idx="238">
                  <c:v>34543</c:v>
                </c:pt>
                <c:pt idx="239">
                  <c:v>24867</c:v>
                </c:pt>
                <c:pt idx="240">
                  <c:v>30335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132-4D46-A395-0E599381505B}"/>
            </c:ext>
          </c:extLst>
        </c:ser>
        <c:ser>
          <c:idx val="4"/>
          <c:order val="4"/>
          <c:tx>
            <c:strRef>
              <c:f>'Wells 4'!$AE$2</c:f>
              <c:strCache>
                <c:ptCount val="1"/>
                <c:pt idx="0">
                  <c:v>G05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4'!$AE$3:$AE$243</c:f>
              <c:numCache>
                <c:formatCode>General</c:formatCode>
                <c:ptCount val="241"/>
                <c:pt idx="0">
                  <c:v>746772</c:v>
                </c:pt>
                <c:pt idx="1">
                  <c:v>396012</c:v>
                </c:pt>
                <c:pt idx="2">
                  <c:v>410933</c:v>
                </c:pt>
                <c:pt idx="3">
                  <c:v>457340</c:v>
                </c:pt>
                <c:pt idx="4">
                  <c:v>430681</c:v>
                </c:pt>
                <c:pt idx="5">
                  <c:v>447604</c:v>
                </c:pt>
                <c:pt idx="6">
                  <c:v>404470</c:v>
                </c:pt>
                <c:pt idx="7">
                  <c:v>302851</c:v>
                </c:pt>
                <c:pt idx="8">
                  <c:v>323892</c:v>
                </c:pt>
                <c:pt idx="9">
                  <c:v>304325</c:v>
                </c:pt>
                <c:pt idx="10">
                  <c:v>265794</c:v>
                </c:pt>
                <c:pt idx="11">
                  <c:v>213457</c:v>
                </c:pt>
                <c:pt idx="12">
                  <c:v>185250</c:v>
                </c:pt>
                <c:pt idx="13">
                  <c:v>213341</c:v>
                </c:pt>
                <c:pt idx="14">
                  <c:v>208877</c:v>
                </c:pt>
                <c:pt idx="15">
                  <c:v>161347</c:v>
                </c:pt>
                <c:pt idx="16">
                  <c:v>204656</c:v>
                </c:pt>
                <c:pt idx="17">
                  <c:v>174438</c:v>
                </c:pt>
                <c:pt idx="18">
                  <c:v>168563</c:v>
                </c:pt>
                <c:pt idx="19">
                  <c:v>171084</c:v>
                </c:pt>
                <c:pt idx="20">
                  <c:v>165406</c:v>
                </c:pt>
                <c:pt idx="21">
                  <c:v>157173</c:v>
                </c:pt>
                <c:pt idx="22">
                  <c:v>144233</c:v>
                </c:pt>
                <c:pt idx="23">
                  <c:v>150408</c:v>
                </c:pt>
                <c:pt idx="24">
                  <c:v>151819</c:v>
                </c:pt>
                <c:pt idx="25">
                  <c:v>155762</c:v>
                </c:pt>
                <c:pt idx="26">
                  <c:v>154189</c:v>
                </c:pt>
                <c:pt idx="27">
                  <c:v>139746</c:v>
                </c:pt>
                <c:pt idx="28">
                  <c:v>167130</c:v>
                </c:pt>
                <c:pt idx="29">
                  <c:v>148176</c:v>
                </c:pt>
                <c:pt idx="30">
                  <c:v>132624</c:v>
                </c:pt>
                <c:pt idx="31">
                  <c:v>145772</c:v>
                </c:pt>
                <c:pt idx="32">
                  <c:v>153728</c:v>
                </c:pt>
                <c:pt idx="33">
                  <c:v>136879</c:v>
                </c:pt>
                <c:pt idx="34">
                  <c:v>125373</c:v>
                </c:pt>
                <c:pt idx="35">
                  <c:v>143389</c:v>
                </c:pt>
                <c:pt idx="36">
                  <c:v>129582</c:v>
                </c:pt>
                <c:pt idx="37">
                  <c:v>130843</c:v>
                </c:pt>
                <c:pt idx="38">
                  <c:v>126194</c:v>
                </c:pt>
                <c:pt idx="39">
                  <c:v>119395</c:v>
                </c:pt>
                <c:pt idx="40">
                  <c:v>120748</c:v>
                </c:pt>
                <c:pt idx="41">
                  <c:v>109139</c:v>
                </c:pt>
                <c:pt idx="42">
                  <c:v>123558</c:v>
                </c:pt>
                <c:pt idx="43">
                  <c:v>102930</c:v>
                </c:pt>
                <c:pt idx="44">
                  <c:v>97056</c:v>
                </c:pt>
                <c:pt idx="45">
                  <c:v>109486</c:v>
                </c:pt>
                <c:pt idx="46">
                  <c:v>97415</c:v>
                </c:pt>
                <c:pt idx="47">
                  <c:v>95102</c:v>
                </c:pt>
                <c:pt idx="48">
                  <c:v>74325</c:v>
                </c:pt>
                <c:pt idx="49">
                  <c:v>87876</c:v>
                </c:pt>
                <c:pt idx="50">
                  <c:v>91877</c:v>
                </c:pt>
                <c:pt idx="51">
                  <c:v>81089</c:v>
                </c:pt>
                <c:pt idx="52">
                  <c:v>71181</c:v>
                </c:pt>
                <c:pt idx="53">
                  <c:v>65330</c:v>
                </c:pt>
                <c:pt idx="54">
                  <c:v>76684</c:v>
                </c:pt>
                <c:pt idx="55">
                  <c:v>57688</c:v>
                </c:pt>
                <c:pt idx="56">
                  <c:v>64070</c:v>
                </c:pt>
                <c:pt idx="57">
                  <c:v>68614</c:v>
                </c:pt>
                <c:pt idx="58">
                  <c:v>56786</c:v>
                </c:pt>
                <c:pt idx="59">
                  <c:v>58162</c:v>
                </c:pt>
                <c:pt idx="60">
                  <c:v>48243</c:v>
                </c:pt>
                <c:pt idx="61">
                  <c:v>55249</c:v>
                </c:pt>
                <c:pt idx="62">
                  <c:v>61226</c:v>
                </c:pt>
                <c:pt idx="63">
                  <c:v>60740</c:v>
                </c:pt>
                <c:pt idx="64">
                  <c:v>61758</c:v>
                </c:pt>
                <c:pt idx="65">
                  <c:v>71655</c:v>
                </c:pt>
                <c:pt idx="66">
                  <c:v>58289</c:v>
                </c:pt>
                <c:pt idx="67">
                  <c:v>56821</c:v>
                </c:pt>
                <c:pt idx="68">
                  <c:v>72811</c:v>
                </c:pt>
                <c:pt idx="69">
                  <c:v>65909</c:v>
                </c:pt>
                <c:pt idx="70">
                  <c:v>54081</c:v>
                </c:pt>
                <c:pt idx="71">
                  <c:v>75667</c:v>
                </c:pt>
                <c:pt idx="72">
                  <c:v>76904</c:v>
                </c:pt>
                <c:pt idx="73">
                  <c:v>86442</c:v>
                </c:pt>
                <c:pt idx="74">
                  <c:v>92085</c:v>
                </c:pt>
                <c:pt idx="75">
                  <c:v>96340</c:v>
                </c:pt>
                <c:pt idx="76">
                  <c:v>89206</c:v>
                </c:pt>
                <c:pt idx="77">
                  <c:v>105139</c:v>
                </c:pt>
                <c:pt idx="78">
                  <c:v>77782</c:v>
                </c:pt>
                <c:pt idx="79">
                  <c:v>91622</c:v>
                </c:pt>
                <c:pt idx="80">
                  <c:v>117719</c:v>
                </c:pt>
                <c:pt idx="81">
                  <c:v>95553</c:v>
                </c:pt>
                <c:pt idx="82">
                  <c:v>97080</c:v>
                </c:pt>
                <c:pt idx="83">
                  <c:v>77019</c:v>
                </c:pt>
                <c:pt idx="84">
                  <c:v>69111</c:v>
                </c:pt>
                <c:pt idx="85">
                  <c:v>88304</c:v>
                </c:pt>
                <c:pt idx="86">
                  <c:v>88616</c:v>
                </c:pt>
                <c:pt idx="87">
                  <c:v>106052</c:v>
                </c:pt>
                <c:pt idx="88">
                  <c:v>70811</c:v>
                </c:pt>
                <c:pt idx="89">
                  <c:v>82615</c:v>
                </c:pt>
                <c:pt idx="90">
                  <c:v>48324</c:v>
                </c:pt>
                <c:pt idx="91">
                  <c:v>77574</c:v>
                </c:pt>
                <c:pt idx="92">
                  <c:v>105832</c:v>
                </c:pt>
                <c:pt idx="93">
                  <c:v>91842</c:v>
                </c:pt>
                <c:pt idx="94">
                  <c:v>64267</c:v>
                </c:pt>
                <c:pt idx="95">
                  <c:v>60336</c:v>
                </c:pt>
                <c:pt idx="96">
                  <c:v>32647</c:v>
                </c:pt>
                <c:pt idx="97">
                  <c:v>28578</c:v>
                </c:pt>
                <c:pt idx="98">
                  <c:v>27618</c:v>
                </c:pt>
                <c:pt idx="99">
                  <c:v>35132</c:v>
                </c:pt>
                <c:pt idx="100">
                  <c:v>41537</c:v>
                </c:pt>
                <c:pt idx="101">
                  <c:v>42439</c:v>
                </c:pt>
                <c:pt idx="102">
                  <c:v>27456</c:v>
                </c:pt>
                <c:pt idx="103">
                  <c:v>33433</c:v>
                </c:pt>
                <c:pt idx="104">
                  <c:v>40335</c:v>
                </c:pt>
                <c:pt idx="105">
                  <c:v>31907</c:v>
                </c:pt>
                <c:pt idx="106">
                  <c:v>29491</c:v>
                </c:pt>
                <c:pt idx="107">
                  <c:v>39352</c:v>
                </c:pt>
                <c:pt idx="108">
                  <c:v>28254</c:v>
                </c:pt>
                <c:pt idx="109">
                  <c:v>37537</c:v>
                </c:pt>
                <c:pt idx="110">
                  <c:v>37248</c:v>
                </c:pt>
                <c:pt idx="111">
                  <c:v>40508</c:v>
                </c:pt>
                <c:pt idx="112">
                  <c:v>37711</c:v>
                </c:pt>
                <c:pt idx="113">
                  <c:v>31433</c:v>
                </c:pt>
                <c:pt idx="114">
                  <c:v>40439</c:v>
                </c:pt>
                <c:pt idx="115">
                  <c:v>46589</c:v>
                </c:pt>
                <c:pt idx="116">
                  <c:v>41676</c:v>
                </c:pt>
                <c:pt idx="117">
                  <c:v>48890</c:v>
                </c:pt>
                <c:pt idx="118">
                  <c:v>32289</c:v>
                </c:pt>
                <c:pt idx="119">
                  <c:v>42150</c:v>
                </c:pt>
                <c:pt idx="120">
                  <c:v>55550</c:v>
                </c:pt>
                <c:pt idx="121">
                  <c:v>59353</c:v>
                </c:pt>
                <c:pt idx="122">
                  <c:v>74233</c:v>
                </c:pt>
                <c:pt idx="123">
                  <c:v>82396</c:v>
                </c:pt>
                <c:pt idx="124">
                  <c:v>80661</c:v>
                </c:pt>
                <c:pt idx="125">
                  <c:v>78071</c:v>
                </c:pt>
                <c:pt idx="126">
                  <c:v>88558</c:v>
                </c:pt>
                <c:pt idx="127">
                  <c:v>93553</c:v>
                </c:pt>
                <c:pt idx="128">
                  <c:v>90570</c:v>
                </c:pt>
                <c:pt idx="129">
                  <c:v>120205</c:v>
                </c:pt>
                <c:pt idx="130">
                  <c:v>112377</c:v>
                </c:pt>
                <c:pt idx="131">
                  <c:v>106272</c:v>
                </c:pt>
                <c:pt idx="132">
                  <c:v>121384</c:v>
                </c:pt>
                <c:pt idx="133">
                  <c:v>102907</c:v>
                </c:pt>
                <c:pt idx="134">
                  <c:v>79424</c:v>
                </c:pt>
                <c:pt idx="135">
                  <c:v>99762</c:v>
                </c:pt>
                <c:pt idx="136">
                  <c:v>92096</c:v>
                </c:pt>
                <c:pt idx="137">
                  <c:v>103682</c:v>
                </c:pt>
                <c:pt idx="138">
                  <c:v>92235</c:v>
                </c:pt>
                <c:pt idx="139">
                  <c:v>105740</c:v>
                </c:pt>
                <c:pt idx="140">
                  <c:v>94987</c:v>
                </c:pt>
                <c:pt idx="141">
                  <c:v>85691</c:v>
                </c:pt>
                <c:pt idx="142">
                  <c:v>95265</c:v>
                </c:pt>
                <c:pt idx="143">
                  <c:v>82245</c:v>
                </c:pt>
                <c:pt idx="144">
                  <c:v>96964</c:v>
                </c:pt>
                <c:pt idx="145">
                  <c:v>116437</c:v>
                </c:pt>
                <c:pt idx="146">
                  <c:v>107082</c:v>
                </c:pt>
                <c:pt idx="147">
                  <c:v>65238</c:v>
                </c:pt>
                <c:pt idx="148">
                  <c:v>64486</c:v>
                </c:pt>
                <c:pt idx="149">
                  <c:v>58810</c:v>
                </c:pt>
                <c:pt idx="150">
                  <c:v>67192</c:v>
                </c:pt>
                <c:pt idx="151">
                  <c:v>67770</c:v>
                </c:pt>
                <c:pt idx="152">
                  <c:v>56902</c:v>
                </c:pt>
                <c:pt idx="153">
                  <c:v>55214</c:v>
                </c:pt>
                <c:pt idx="154">
                  <c:v>57237</c:v>
                </c:pt>
                <c:pt idx="155">
                  <c:v>57815</c:v>
                </c:pt>
                <c:pt idx="156">
                  <c:v>56497</c:v>
                </c:pt>
                <c:pt idx="157">
                  <c:v>49249</c:v>
                </c:pt>
                <c:pt idx="158">
                  <c:v>50647</c:v>
                </c:pt>
                <c:pt idx="159">
                  <c:v>52012</c:v>
                </c:pt>
                <c:pt idx="160">
                  <c:v>43433</c:v>
                </c:pt>
                <c:pt idx="161">
                  <c:v>51422</c:v>
                </c:pt>
                <c:pt idx="162">
                  <c:v>48324</c:v>
                </c:pt>
                <c:pt idx="163">
                  <c:v>47884</c:v>
                </c:pt>
                <c:pt idx="164">
                  <c:v>92594</c:v>
                </c:pt>
                <c:pt idx="165">
                  <c:v>52301</c:v>
                </c:pt>
                <c:pt idx="166">
                  <c:v>64579</c:v>
                </c:pt>
                <c:pt idx="167">
                  <c:v>66556</c:v>
                </c:pt>
                <c:pt idx="168">
                  <c:v>63099</c:v>
                </c:pt>
                <c:pt idx="169">
                  <c:v>64440</c:v>
                </c:pt>
                <c:pt idx="170">
                  <c:v>72164</c:v>
                </c:pt>
                <c:pt idx="171">
                  <c:v>62556</c:v>
                </c:pt>
                <c:pt idx="172">
                  <c:v>75251</c:v>
                </c:pt>
                <c:pt idx="173">
                  <c:v>87622</c:v>
                </c:pt>
                <c:pt idx="174">
                  <c:v>63666</c:v>
                </c:pt>
                <c:pt idx="175">
                  <c:v>67735</c:v>
                </c:pt>
                <c:pt idx="176">
                  <c:v>67643</c:v>
                </c:pt>
                <c:pt idx="177">
                  <c:v>69932</c:v>
                </c:pt>
                <c:pt idx="178">
                  <c:v>69828</c:v>
                </c:pt>
                <c:pt idx="179">
                  <c:v>73944</c:v>
                </c:pt>
                <c:pt idx="180">
                  <c:v>69805</c:v>
                </c:pt>
                <c:pt idx="181">
                  <c:v>73054</c:v>
                </c:pt>
                <c:pt idx="182">
                  <c:v>66961</c:v>
                </c:pt>
                <c:pt idx="183">
                  <c:v>70799</c:v>
                </c:pt>
                <c:pt idx="184">
                  <c:v>77031</c:v>
                </c:pt>
                <c:pt idx="185">
                  <c:v>68279</c:v>
                </c:pt>
                <c:pt idx="186">
                  <c:v>77054</c:v>
                </c:pt>
                <c:pt idx="187">
                  <c:v>68834</c:v>
                </c:pt>
                <c:pt idx="188">
                  <c:v>64429</c:v>
                </c:pt>
                <c:pt idx="189">
                  <c:v>70915</c:v>
                </c:pt>
                <c:pt idx="190">
                  <c:v>61769</c:v>
                </c:pt>
                <c:pt idx="191">
                  <c:v>75262</c:v>
                </c:pt>
                <c:pt idx="192">
                  <c:v>65099</c:v>
                </c:pt>
                <c:pt idx="193">
                  <c:v>59573</c:v>
                </c:pt>
                <c:pt idx="194">
                  <c:v>55006</c:v>
                </c:pt>
                <c:pt idx="195">
                  <c:v>67111</c:v>
                </c:pt>
                <c:pt idx="196">
                  <c:v>53168</c:v>
                </c:pt>
                <c:pt idx="197">
                  <c:v>51642</c:v>
                </c:pt>
                <c:pt idx="198">
                  <c:v>63041</c:v>
                </c:pt>
                <c:pt idx="199">
                  <c:v>50867</c:v>
                </c:pt>
                <c:pt idx="200">
                  <c:v>54648</c:v>
                </c:pt>
                <c:pt idx="201">
                  <c:v>53249</c:v>
                </c:pt>
                <c:pt idx="202">
                  <c:v>51746</c:v>
                </c:pt>
                <c:pt idx="203">
                  <c:v>50139</c:v>
                </c:pt>
                <c:pt idx="204">
                  <c:v>55203</c:v>
                </c:pt>
                <c:pt idx="205">
                  <c:v>46139</c:v>
                </c:pt>
                <c:pt idx="206">
                  <c:v>45826</c:v>
                </c:pt>
                <c:pt idx="207">
                  <c:v>44173</c:v>
                </c:pt>
                <c:pt idx="208">
                  <c:v>48046</c:v>
                </c:pt>
                <c:pt idx="209">
                  <c:v>47642</c:v>
                </c:pt>
                <c:pt idx="210">
                  <c:v>45560</c:v>
                </c:pt>
                <c:pt idx="211">
                  <c:v>46983</c:v>
                </c:pt>
                <c:pt idx="212">
                  <c:v>57723</c:v>
                </c:pt>
                <c:pt idx="213">
                  <c:v>54601</c:v>
                </c:pt>
                <c:pt idx="214">
                  <c:v>54312</c:v>
                </c:pt>
                <c:pt idx="215">
                  <c:v>69042</c:v>
                </c:pt>
                <c:pt idx="216">
                  <c:v>45399</c:v>
                </c:pt>
                <c:pt idx="217">
                  <c:v>80731</c:v>
                </c:pt>
                <c:pt idx="218">
                  <c:v>64047</c:v>
                </c:pt>
                <c:pt idx="219">
                  <c:v>56151</c:v>
                </c:pt>
                <c:pt idx="220">
                  <c:v>62047</c:v>
                </c:pt>
                <c:pt idx="221">
                  <c:v>59584</c:v>
                </c:pt>
                <c:pt idx="222">
                  <c:v>52775</c:v>
                </c:pt>
                <c:pt idx="223">
                  <c:v>62671</c:v>
                </c:pt>
                <c:pt idx="224">
                  <c:v>61180</c:v>
                </c:pt>
                <c:pt idx="225">
                  <c:v>63353</c:v>
                </c:pt>
                <c:pt idx="226">
                  <c:v>55364</c:v>
                </c:pt>
                <c:pt idx="227">
                  <c:v>61030</c:v>
                </c:pt>
                <c:pt idx="228">
                  <c:v>57237</c:v>
                </c:pt>
                <c:pt idx="229">
                  <c:v>48705</c:v>
                </c:pt>
                <c:pt idx="230">
                  <c:v>53307</c:v>
                </c:pt>
                <c:pt idx="231">
                  <c:v>60475</c:v>
                </c:pt>
                <c:pt idx="232">
                  <c:v>50751</c:v>
                </c:pt>
                <c:pt idx="233">
                  <c:v>52335</c:v>
                </c:pt>
                <c:pt idx="234">
                  <c:v>52532</c:v>
                </c:pt>
                <c:pt idx="235">
                  <c:v>49618</c:v>
                </c:pt>
                <c:pt idx="236">
                  <c:v>47480</c:v>
                </c:pt>
                <c:pt idx="237">
                  <c:v>49977</c:v>
                </c:pt>
                <c:pt idx="238">
                  <c:v>52347</c:v>
                </c:pt>
                <c:pt idx="239">
                  <c:v>51688</c:v>
                </c:pt>
                <c:pt idx="240">
                  <c:v>47514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132-4D46-A395-0E599381505B}"/>
            </c:ext>
          </c:extLst>
        </c:ser>
        <c:ser>
          <c:idx val="5"/>
          <c:order val="5"/>
          <c:tx>
            <c:strRef>
              <c:f>'Wells 4'!$AF$2</c:f>
              <c:strCache>
                <c:ptCount val="1"/>
                <c:pt idx="0">
                  <c:v>G06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4'!$AF$3:$AF$243</c:f>
              <c:numCache>
                <c:formatCode>General</c:formatCode>
                <c:ptCount val="241"/>
                <c:pt idx="0">
                  <c:v>562962</c:v>
                </c:pt>
                <c:pt idx="1">
                  <c:v>406042</c:v>
                </c:pt>
                <c:pt idx="2">
                  <c:v>330925</c:v>
                </c:pt>
                <c:pt idx="3">
                  <c:v>227520</c:v>
                </c:pt>
                <c:pt idx="4">
                  <c:v>225554</c:v>
                </c:pt>
                <c:pt idx="5">
                  <c:v>285089</c:v>
                </c:pt>
                <c:pt idx="6">
                  <c:v>201986</c:v>
                </c:pt>
                <c:pt idx="7">
                  <c:v>174508</c:v>
                </c:pt>
                <c:pt idx="8">
                  <c:v>225359</c:v>
                </c:pt>
                <c:pt idx="9">
                  <c:v>183250</c:v>
                </c:pt>
                <c:pt idx="10">
                  <c:v>132288</c:v>
                </c:pt>
                <c:pt idx="11">
                  <c:v>192421</c:v>
                </c:pt>
                <c:pt idx="12">
                  <c:v>171038</c:v>
                </c:pt>
                <c:pt idx="13">
                  <c:v>178647</c:v>
                </c:pt>
                <c:pt idx="14">
                  <c:v>108758</c:v>
                </c:pt>
                <c:pt idx="15">
                  <c:v>192802</c:v>
                </c:pt>
                <c:pt idx="16">
                  <c:v>104503</c:v>
                </c:pt>
                <c:pt idx="17">
                  <c:v>162677</c:v>
                </c:pt>
                <c:pt idx="18">
                  <c:v>148188</c:v>
                </c:pt>
                <c:pt idx="19">
                  <c:v>107671</c:v>
                </c:pt>
                <c:pt idx="20">
                  <c:v>109509</c:v>
                </c:pt>
                <c:pt idx="21">
                  <c:v>98733</c:v>
                </c:pt>
                <c:pt idx="22">
                  <c:v>107844</c:v>
                </c:pt>
                <c:pt idx="23">
                  <c:v>91322</c:v>
                </c:pt>
                <c:pt idx="24">
                  <c:v>125339</c:v>
                </c:pt>
                <c:pt idx="25">
                  <c:v>144881</c:v>
                </c:pt>
                <c:pt idx="26">
                  <c:v>136925</c:v>
                </c:pt>
                <c:pt idx="27">
                  <c:v>158584</c:v>
                </c:pt>
                <c:pt idx="28">
                  <c:v>111359</c:v>
                </c:pt>
                <c:pt idx="29">
                  <c:v>90258</c:v>
                </c:pt>
                <c:pt idx="30">
                  <c:v>99034</c:v>
                </c:pt>
                <c:pt idx="31">
                  <c:v>95993</c:v>
                </c:pt>
                <c:pt idx="32">
                  <c:v>113949</c:v>
                </c:pt>
                <c:pt idx="33">
                  <c:v>136867</c:v>
                </c:pt>
                <c:pt idx="34">
                  <c:v>124506</c:v>
                </c:pt>
                <c:pt idx="35">
                  <c:v>124055</c:v>
                </c:pt>
                <c:pt idx="36">
                  <c:v>112319</c:v>
                </c:pt>
                <c:pt idx="37">
                  <c:v>128241</c:v>
                </c:pt>
                <c:pt idx="38">
                  <c:v>117488</c:v>
                </c:pt>
                <c:pt idx="39">
                  <c:v>122830</c:v>
                </c:pt>
                <c:pt idx="40">
                  <c:v>88026</c:v>
                </c:pt>
                <c:pt idx="41">
                  <c:v>85379</c:v>
                </c:pt>
                <c:pt idx="42">
                  <c:v>68834</c:v>
                </c:pt>
                <c:pt idx="43">
                  <c:v>67747</c:v>
                </c:pt>
                <c:pt idx="44">
                  <c:v>114933</c:v>
                </c:pt>
                <c:pt idx="45">
                  <c:v>98155</c:v>
                </c:pt>
                <c:pt idx="46">
                  <c:v>91957</c:v>
                </c:pt>
                <c:pt idx="47">
                  <c:v>95831</c:v>
                </c:pt>
                <c:pt idx="48">
                  <c:v>75135</c:v>
                </c:pt>
                <c:pt idx="49">
                  <c:v>54613</c:v>
                </c:pt>
                <c:pt idx="50">
                  <c:v>71597</c:v>
                </c:pt>
                <c:pt idx="51">
                  <c:v>59538</c:v>
                </c:pt>
                <c:pt idx="52">
                  <c:v>64475</c:v>
                </c:pt>
                <c:pt idx="53">
                  <c:v>51503</c:v>
                </c:pt>
                <c:pt idx="54">
                  <c:v>29861</c:v>
                </c:pt>
                <c:pt idx="55">
                  <c:v>37433</c:v>
                </c:pt>
                <c:pt idx="56">
                  <c:v>39133</c:v>
                </c:pt>
                <c:pt idx="57">
                  <c:v>31976</c:v>
                </c:pt>
                <c:pt idx="58">
                  <c:v>36323</c:v>
                </c:pt>
                <c:pt idx="59">
                  <c:v>47017</c:v>
                </c:pt>
                <c:pt idx="60">
                  <c:v>31791</c:v>
                </c:pt>
                <c:pt idx="61">
                  <c:v>26762</c:v>
                </c:pt>
                <c:pt idx="62">
                  <c:v>27051</c:v>
                </c:pt>
                <c:pt idx="63">
                  <c:v>42624</c:v>
                </c:pt>
                <c:pt idx="64">
                  <c:v>31606</c:v>
                </c:pt>
                <c:pt idx="65">
                  <c:v>25907</c:v>
                </c:pt>
                <c:pt idx="66">
                  <c:v>35537</c:v>
                </c:pt>
                <c:pt idx="67">
                  <c:v>30658</c:v>
                </c:pt>
                <c:pt idx="68">
                  <c:v>34971</c:v>
                </c:pt>
                <c:pt idx="69">
                  <c:v>28150</c:v>
                </c:pt>
                <c:pt idx="70">
                  <c:v>31260</c:v>
                </c:pt>
                <c:pt idx="71">
                  <c:v>29676</c:v>
                </c:pt>
                <c:pt idx="72">
                  <c:v>37757</c:v>
                </c:pt>
                <c:pt idx="73">
                  <c:v>45480</c:v>
                </c:pt>
                <c:pt idx="74">
                  <c:v>37896</c:v>
                </c:pt>
                <c:pt idx="75">
                  <c:v>41514</c:v>
                </c:pt>
                <c:pt idx="76">
                  <c:v>44381</c:v>
                </c:pt>
                <c:pt idx="77">
                  <c:v>44081</c:v>
                </c:pt>
                <c:pt idx="78">
                  <c:v>44890</c:v>
                </c:pt>
                <c:pt idx="79">
                  <c:v>47040</c:v>
                </c:pt>
                <c:pt idx="80">
                  <c:v>43098</c:v>
                </c:pt>
                <c:pt idx="81">
                  <c:v>48324</c:v>
                </c:pt>
                <c:pt idx="82">
                  <c:v>49387</c:v>
                </c:pt>
                <c:pt idx="83">
                  <c:v>44948</c:v>
                </c:pt>
                <c:pt idx="84">
                  <c:v>47988</c:v>
                </c:pt>
                <c:pt idx="85">
                  <c:v>38901</c:v>
                </c:pt>
                <c:pt idx="86">
                  <c:v>39572</c:v>
                </c:pt>
                <c:pt idx="87">
                  <c:v>40994</c:v>
                </c:pt>
                <c:pt idx="88">
                  <c:v>40242</c:v>
                </c:pt>
                <c:pt idx="89">
                  <c:v>35236</c:v>
                </c:pt>
                <c:pt idx="90">
                  <c:v>29560</c:v>
                </c:pt>
                <c:pt idx="91">
                  <c:v>32300</c:v>
                </c:pt>
                <c:pt idx="92">
                  <c:v>37699</c:v>
                </c:pt>
                <c:pt idx="93">
                  <c:v>29306</c:v>
                </c:pt>
                <c:pt idx="94">
                  <c:v>25317</c:v>
                </c:pt>
                <c:pt idx="95">
                  <c:v>22531</c:v>
                </c:pt>
                <c:pt idx="96">
                  <c:v>20589</c:v>
                </c:pt>
                <c:pt idx="97">
                  <c:v>20739</c:v>
                </c:pt>
                <c:pt idx="98">
                  <c:v>14046</c:v>
                </c:pt>
                <c:pt idx="99">
                  <c:v>18000</c:v>
                </c:pt>
                <c:pt idx="100">
                  <c:v>15838</c:v>
                </c:pt>
                <c:pt idx="101">
                  <c:v>14335</c:v>
                </c:pt>
                <c:pt idx="102">
                  <c:v>16797</c:v>
                </c:pt>
                <c:pt idx="103">
                  <c:v>26786</c:v>
                </c:pt>
                <c:pt idx="104">
                  <c:v>21421</c:v>
                </c:pt>
                <c:pt idx="105">
                  <c:v>15410</c:v>
                </c:pt>
                <c:pt idx="106">
                  <c:v>16959</c:v>
                </c:pt>
                <c:pt idx="107">
                  <c:v>17167</c:v>
                </c:pt>
                <c:pt idx="108">
                  <c:v>17595</c:v>
                </c:pt>
                <c:pt idx="109">
                  <c:v>13768</c:v>
                </c:pt>
                <c:pt idx="110">
                  <c:v>15699</c:v>
                </c:pt>
                <c:pt idx="111">
                  <c:v>12728</c:v>
                </c:pt>
                <c:pt idx="112">
                  <c:v>24578</c:v>
                </c:pt>
                <c:pt idx="113">
                  <c:v>18959</c:v>
                </c:pt>
                <c:pt idx="114">
                  <c:v>18635</c:v>
                </c:pt>
                <c:pt idx="115">
                  <c:v>16138</c:v>
                </c:pt>
                <c:pt idx="116">
                  <c:v>19653</c:v>
                </c:pt>
                <c:pt idx="117">
                  <c:v>22057</c:v>
                </c:pt>
                <c:pt idx="118">
                  <c:v>21572</c:v>
                </c:pt>
                <c:pt idx="119">
                  <c:v>25283</c:v>
                </c:pt>
                <c:pt idx="120">
                  <c:v>32612</c:v>
                </c:pt>
                <c:pt idx="121">
                  <c:v>35294</c:v>
                </c:pt>
                <c:pt idx="122">
                  <c:v>42659</c:v>
                </c:pt>
                <c:pt idx="123">
                  <c:v>58012</c:v>
                </c:pt>
                <c:pt idx="124">
                  <c:v>42335</c:v>
                </c:pt>
                <c:pt idx="125">
                  <c:v>61816</c:v>
                </c:pt>
                <c:pt idx="126">
                  <c:v>61110</c:v>
                </c:pt>
                <c:pt idx="127">
                  <c:v>82118</c:v>
                </c:pt>
                <c:pt idx="128">
                  <c:v>62660</c:v>
                </c:pt>
                <c:pt idx="129">
                  <c:v>73863</c:v>
                </c:pt>
                <c:pt idx="130">
                  <c:v>60752</c:v>
                </c:pt>
                <c:pt idx="131">
                  <c:v>56486</c:v>
                </c:pt>
                <c:pt idx="132">
                  <c:v>45861</c:v>
                </c:pt>
                <c:pt idx="133">
                  <c:v>69990</c:v>
                </c:pt>
                <c:pt idx="134">
                  <c:v>58220</c:v>
                </c:pt>
                <c:pt idx="135">
                  <c:v>62255</c:v>
                </c:pt>
                <c:pt idx="136">
                  <c:v>47965</c:v>
                </c:pt>
                <c:pt idx="137">
                  <c:v>61342</c:v>
                </c:pt>
                <c:pt idx="138">
                  <c:v>49133</c:v>
                </c:pt>
                <c:pt idx="139">
                  <c:v>61619</c:v>
                </c:pt>
                <c:pt idx="140">
                  <c:v>66741</c:v>
                </c:pt>
                <c:pt idx="141">
                  <c:v>68683</c:v>
                </c:pt>
                <c:pt idx="142">
                  <c:v>57133</c:v>
                </c:pt>
                <c:pt idx="143">
                  <c:v>51642</c:v>
                </c:pt>
                <c:pt idx="144">
                  <c:v>57862</c:v>
                </c:pt>
                <c:pt idx="145">
                  <c:v>50092</c:v>
                </c:pt>
                <c:pt idx="146">
                  <c:v>41838</c:v>
                </c:pt>
                <c:pt idx="147">
                  <c:v>54625</c:v>
                </c:pt>
                <c:pt idx="148">
                  <c:v>39607</c:v>
                </c:pt>
                <c:pt idx="149">
                  <c:v>35803</c:v>
                </c:pt>
                <c:pt idx="150">
                  <c:v>64255</c:v>
                </c:pt>
                <c:pt idx="151">
                  <c:v>40092</c:v>
                </c:pt>
                <c:pt idx="152">
                  <c:v>34531</c:v>
                </c:pt>
                <c:pt idx="153">
                  <c:v>25664</c:v>
                </c:pt>
                <c:pt idx="154">
                  <c:v>28393</c:v>
                </c:pt>
                <c:pt idx="155">
                  <c:v>27549</c:v>
                </c:pt>
                <c:pt idx="156">
                  <c:v>26277</c:v>
                </c:pt>
                <c:pt idx="157">
                  <c:v>33872</c:v>
                </c:pt>
                <c:pt idx="158">
                  <c:v>23433</c:v>
                </c:pt>
                <c:pt idx="159">
                  <c:v>38601</c:v>
                </c:pt>
                <c:pt idx="160">
                  <c:v>26346</c:v>
                </c:pt>
                <c:pt idx="161">
                  <c:v>29814</c:v>
                </c:pt>
                <c:pt idx="162">
                  <c:v>25179</c:v>
                </c:pt>
                <c:pt idx="163">
                  <c:v>22531</c:v>
                </c:pt>
                <c:pt idx="164">
                  <c:v>18057</c:v>
                </c:pt>
                <c:pt idx="165">
                  <c:v>36971</c:v>
                </c:pt>
                <c:pt idx="166">
                  <c:v>23919</c:v>
                </c:pt>
                <c:pt idx="167">
                  <c:v>29699</c:v>
                </c:pt>
                <c:pt idx="168">
                  <c:v>63423</c:v>
                </c:pt>
                <c:pt idx="169">
                  <c:v>27398</c:v>
                </c:pt>
                <c:pt idx="170">
                  <c:v>24289</c:v>
                </c:pt>
                <c:pt idx="171">
                  <c:v>21606</c:v>
                </c:pt>
                <c:pt idx="172">
                  <c:v>26219</c:v>
                </c:pt>
                <c:pt idx="173">
                  <c:v>33780</c:v>
                </c:pt>
                <c:pt idx="174">
                  <c:v>34786</c:v>
                </c:pt>
                <c:pt idx="175">
                  <c:v>44034</c:v>
                </c:pt>
                <c:pt idx="176">
                  <c:v>45688</c:v>
                </c:pt>
                <c:pt idx="177">
                  <c:v>51214</c:v>
                </c:pt>
                <c:pt idx="178">
                  <c:v>42809</c:v>
                </c:pt>
                <c:pt idx="179">
                  <c:v>41375</c:v>
                </c:pt>
                <c:pt idx="180">
                  <c:v>40404</c:v>
                </c:pt>
                <c:pt idx="181">
                  <c:v>32994</c:v>
                </c:pt>
                <c:pt idx="182">
                  <c:v>41861</c:v>
                </c:pt>
                <c:pt idx="183">
                  <c:v>56255</c:v>
                </c:pt>
                <c:pt idx="184">
                  <c:v>29757</c:v>
                </c:pt>
                <c:pt idx="185">
                  <c:v>38219</c:v>
                </c:pt>
                <c:pt idx="186">
                  <c:v>49064</c:v>
                </c:pt>
                <c:pt idx="187">
                  <c:v>42034</c:v>
                </c:pt>
                <c:pt idx="188">
                  <c:v>40127</c:v>
                </c:pt>
                <c:pt idx="189">
                  <c:v>34462</c:v>
                </c:pt>
                <c:pt idx="190">
                  <c:v>38659</c:v>
                </c:pt>
                <c:pt idx="191">
                  <c:v>39872</c:v>
                </c:pt>
                <c:pt idx="192">
                  <c:v>28716</c:v>
                </c:pt>
                <c:pt idx="193">
                  <c:v>32924</c:v>
                </c:pt>
                <c:pt idx="194">
                  <c:v>37861</c:v>
                </c:pt>
                <c:pt idx="195">
                  <c:v>34682</c:v>
                </c:pt>
                <c:pt idx="196">
                  <c:v>21410</c:v>
                </c:pt>
                <c:pt idx="197">
                  <c:v>33849</c:v>
                </c:pt>
                <c:pt idx="198">
                  <c:v>22508</c:v>
                </c:pt>
                <c:pt idx="199">
                  <c:v>27213</c:v>
                </c:pt>
                <c:pt idx="200">
                  <c:v>22924</c:v>
                </c:pt>
                <c:pt idx="201">
                  <c:v>31283</c:v>
                </c:pt>
                <c:pt idx="202">
                  <c:v>21132</c:v>
                </c:pt>
                <c:pt idx="203">
                  <c:v>28508</c:v>
                </c:pt>
                <c:pt idx="204">
                  <c:v>25687</c:v>
                </c:pt>
                <c:pt idx="205">
                  <c:v>29040</c:v>
                </c:pt>
                <c:pt idx="206">
                  <c:v>26878</c:v>
                </c:pt>
                <c:pt idx="207">
                  <c:v>24080</c:v>
                </c:pt>
                <c:pt idx="208">
                  <c:v>25537</c:v>
                </c:pt>
                <c:pt idx="209">
                  <c:v>22497</c:v>
                </c:pt>
                <c:pt idx="210">
                  <c:v>25768</c:v>
                </c:pt>
                <c:pt idx="211">
                  <c:v>22520</c:v>
                </c:pt>
                <c:pt idx="212">
                  <c:v>16924</c:v>
                </c:pt>
                <c:pt idx="213">
                  <c:v>21294</c:v>
                </c:pt>
                <c:pt idx="214">
                  <c:v>24231</c:v>
                </c:pt>
                <c:pt idx="215">
                  <c:v>22265</c:v>
                </c:pt>
                <c:pt idx="216">
                  <c:v>36566</c:v>
                </c:pt>
                <c:pt idx="217">
                  <c:v>23942</c:v>
                </c:pt>
                <c:pt idx="218">
                  <c:v>20034</c:v>
                </c:pt>
                <c:pt idx="219">
                  <c:v>26566</c:v>
                </c:pt>
                <c:pt idx="220">
                  <c:v>35040</c:v>
                </c:pt>
                <c:pt idx="221">
                  <c:v>18682</c:v>
                </c:pt>
                <c:pt idx="222">
                  <c:v>25167</c:v>
                </c:pt>
                <c:pt idx="223">
                  <c:v>26473</c:v>
                </c:pt>
                <c:pt idx="224">
                  <c:v>21953</c:v>
                </c:pt>
                <c:pt idx="225">
                  <c:v>35780</c:v>
                </c:pt>
                <c:pt idx="226">
                  <c:v>29086</c:v>
                </c:pt>
                <c:pt idx="227">
                  <c:v>28531</c:v>
                </c:pt>
                <c:pt idx="228">
                  <c:v>26913</c:v>
                </c:pt>
                <c:pt idx="229">
                  <c:v>32994</c:v>
                </c:pt>
                <c:pt idx="230">
                  <c:v>34046</c:v>
                </c:pt>
                <c:pt idx="231">
                  <c:v>35283</c:v>
                </c:pt>
                <c:pt idx="232">
                  <c:v>40046</c:v>
                </c:pt>
                <c:pt idx="233">
                  <c:v>27514</c:v>
                </c:pt>
                <c:pt idx="234">
                  <c:v>31953</c:v>
                </c:pt>
                <c:pt idx="235">
                  <c:v>34508</c:v>
                </c:pt>
                <c:pt idx="236">
                  <c:v>31213</c:v>
                </c:pt>
                <c:pt idx="237">
                  <c:v>29271</c:v>
                </c:pt>
                <c:pt idx="238">
                  <c:v>27768</c:v>
                </c:pt>
                <c:pt idx="239">
                  <c:v>30485</c:v>
                </c:pt>
                <c:pt idx="240">
                  <c:v>29375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132-4D46-A395-0E599381505B}"/>
            </c:ext>
          </c:extLst>
        </c:ser>
        <c:ser>
          <c:idx val="6"/>
          <c:order val="6"/>
          <c:tx>
            <c:strRef>
              <c:f>'Wells 4'!$AG$2</c:f>
              <c:strCache>
                <c:ptCount val="1"/>
                <c:pt idx="0">
                  <c:v>G07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4'!$AG$3:$AG$243</c:f>
              <c:numCache>
                <c:formatCode>General</c:formatCode>
                <c:ptCount val="241"/>
                <c:pt idx="0">
                  <c:v>416107</c:v>
                </c:pt>
                <c:pt idx="1">
                  <c:v>338573</c:v>
                </c:pt>
                <c:pt idx="2">
                  <c:v>338561</c:v>
                </c:pt>
                <c:pt idx="3">
                  <c:v>211780</c:v>
                </c:pt>
                <c:pt idx="4">
                  <c:v>188280</c:v>
                </c:pt>
                <c:pt idx="5">
                  <c:v>151842</c:v>
                </c:pt>
                <c:pt idx="6">
                  <c:v>166678</c:v>
                </c:pt>
                <c:pt idx="7">
                  <c:v>178011</c:v>
                </c:pt>
                <c:pt idx="8">
                  <c:v>173385</c:v>
                </c:pt>
                <c:pt idx="9">
                  <c:v>152790</c:v>
                </c:pt>
                <c:pt idx="10">
                  <c:v>194065</c:v>
                </c:pt>
                <c:pt idx="11">
                  <c:v>117106</c:v>
                </c:pt>
                <c:pt idx="12">
                  <c:v>125397</c:v>
                </c:pt>
                <c:pt idx="13">
                  <c:v>143354</c:v>
                </c:pt>
                <c:pt idx="14">
                  <c:v>92570</c:v>
                </c:pt>
                <c:pt idx="15">
                  <c:v>115742</c:v>
                </c:pt>
                <c:pt idx="16">
                  <c:v>138463</c:v>
                </c:pt>
                <c:pt idx="17">
                  <c:v>97276</c:v>
                </c:pt>
                <c:pt idx="18">
                  <c:v>144003</c:v>
                </c:pt>
                <c:pt idx="19">
                  <c:v>148050</c:v>
                </c:pt>
                <c:pt idx="20">
                  <c:v>112007</c:v>
                </c:pt>
                <c:pt idx="21">
                  <c:v>110446</c:v>
                </c:pt>
                <c:pt idx="22">
                  <c:v>144765</c:v>
                </c:pt>
                <c:pt idx="23">
                  <c:v>130056</c:v>
                </c:pt>
                <c:pt idx="24">
                  <c:v>139457</c:v>
                </c:pt>
                <c:pt idx="25">
                  <c:v>108110</c:v>
                </c:pt>
                <c:pt idx="26">
                  <c:v>158838</c:v>
                </c:pt>
                <c:pt idx="27">
                  <c:v>142603</c:v>
                </c:pt>
                <c:pt idx="28">
                  <c:v>153553</c:v>
                </c:pt>
                <c:pt idx="29">
                  <c:v>165834</c:v>
                </c:pt>
                <c:pt idx="30">
                  <c:v>132994</c:v>
                </c:pt>
                <c:pt idx="31">
                  <c:v>139272</c:v>
                </c:pt>
                <c:pt idx="32">
                  <c:v>138567</c:v>
                </c:pt>
                <c:pt idx="33">
                  <c:v>134381</c:v>
                </c:pt>
                <c:pt idx="34">
                  <c:v>118910</c:v>
                </c:pt>
                <c:pt idx="35">
                  <c:v>133283</c:v>
                </c:pt>
                <c:pt idx="36">
                  <c:v>127270</c:v>
                </c:pt>
                <c:pt idx="37">
                  <c:v>133745</c:v>
                </c:pt>
                <c:pt idx="38">
                  <c:v>116378</c:v>
                </c:pt>
                <c:pt idx="39">
                  <c:v>133028</c:v>
                </c:pt>
                <c:pt idx="40">
                  <c:v>107058</c:v>
                </c:pt>
                <c:pt idx="41">
                  <c:v>134971</c:v>
                </c:pt>
                <c:pt idx="42">
                  <c:v>113706</c:v>
                </c:pt>
                <c:pt idx="43">
                  <c:v>65157</c:v>
                </c:pt>
                <c:pt idx="44">
                  <c:v>90304</c:v>
                </c:pt>
                <c:pt idx="45">
                  <c:v>114111</c:v>
                </c:pt>
                <c:pt idx="46">
                  <c:v>107081</c:v>
                </c:pt>
                <c:pt idx="47">
                  <c:v>100479</c:v>
                </c:pt>
                <c:pt idx="48">
                  <c:v>80557</c:v>
                </c:pt>
                <c:pt idx="49">
                  <c:v>95253</c:v>
                </c:pt>
                <c:pt idx="50">
                  <c:v>97912</c:v>
                </c:pt>
                <c:pt idx="51">
                  <c:v>116181</c:v>
                </c:pt>
                <c:pt idx="52">
                  <c:v>81887</c:v>
                </c:pt>
                <c:pt idx="53">
                  <c:v>80974</c:v>
                </c:pt>
                <c:pt idx="54">
                  <c:v>95507</c:v>
                </c:pt>
                <c:pt idx="55">
                  <c:v>74950</c:v>
                </c:pt>
                <c:pt idx="56">
                  <c:v>64024</c:v>
                </c:pt>
                <c:pt idx="57">
                  <c:v>75366</c:v>
                </c:pt>
                <c:pt idx="58">
                  <c:v>58960</c:v>
                </c:pt>
                <c:pt idx="59">
                  <c:v>69712</c:v>
                </c:pt>
                <c:pt idx="60">
                  <c:v>62151</c:v>
                </c:pt>
                <c:pt idx="61">
                  <c:v>59330</c:v>
                </c:pt>
                <c:pt idx="62">
                  <c:v>82777</c:v>
                </c:pt>
                <c:pt idx="63">
                  <c:v>69042</c:v>
                </c:pt>
                <c:pt idx="64">
                  <c:v>68637</c:v>
                </c:pt>
                <c:pt idx="65">
                  <c:v>85517</c:v>
                </c:pt>
                <c:pt idx="66">
                  <c:v>82985</c:v>
                </c:pt>
                <c:pt idx="67">
                  <c:v>72406</c:v>
                </c:pt>
                <c:pt idx="68">
                  <c:v>79482</c:v>
                </c:pt>
                <c:pt idx="69">
                  <c:v>68394</c:v>
                </c:pt>
                <c:pt idx="70">
                  <c:v>84095</c:v>
                </c:pt>
                <c:pt idx="71">
                  <c:v>90408</c:v>
                </c:pt>
                <c:pt idx="72">
                  <c:v>83829</c:v>
                </c:pt>
                <c:pt idx="73">
                  <c:v>96282</c:v>
                </c:pt>
                <c:pt idx="74">
                  <c:v>97739</c:v>
                </c:pt>
                <c:pt idx="75">
                  <c:v>94316</c:v>
                </c:pt>
                <c:pt idx="76">
                  <c:v>84246</c:v>
                </c:pt>
                <c:pt idx="77">
                  <c:v>110781</c:v>
                </c:pt>
                <c:pt idx="78">
                  <c:v>115788</c:v>
                </c:pt>
                <c:pt idx="79">
                  <c:v>101323</c:v>
                </c:pt>
                <c:pt idx="80">
                  <c:v>108781</c:v>
                </c:pt>
                <c:pt idx="81">
                  <c:v>117106</c:v>
                </c:pt>
                <c:pt idx="82">
                  <c:v>100074</c:v>
                </c:pt>
                <c:pt idx="83">
                  <c:v>73019</c:v>
                </c:pt>
                <c:pt idx="84">
                  <c:v>102340</c:v>
                </c:pt>
                <c:pt idx="85">
                  <c:v>118493</c:v>
                </c:pt>
                <c:pt idx="86">
                  <c:v>87402</c:v>
                </c:pt>
                <c:pt idx="87">
                  <c:v>101439</c:v>
                </c:pt>
                <c:pt idx="88">
                  <c:v>105289</c:v>
                </c:pt>
                <c:pt idx="89">
                  <c:v>106457</c:v>
                </c:pt>
                <c:pt idx="90">
                  <c:v>103150</c:v>
                </c:pt>
                <c:pt idx="91">
                  <c:v>91992</c:v>
                </c:pt>
                <c:pt idx="92">
                  <c:v>97947</c:v>
                </c:pt>
                <c:pt idx="93">
                  <c:v>64116</c:v>
                </c:pt>
                <c:pt idx="94">
                  <c:v>96559</c:v>
                </c:pt>
                <c:pt idx="95">
                  <c:v>59087</c:v>
                </c:pt>
                <c:pt idx="96">
                  <c:v>69678</c:v>
                </c:pt>
                <c:pt idx="97">
                  <c:v>60729</c:v>
                </c:pt>
                <c:pt idx="98">
                  <c:v>46566</c:v>
                </c:pt>
                <c:pt idx="99">
                  <c:v>79343</c:v>
                </c:pt>
                <c:pt idx="100">
                  <c:v>61249</c:v>
                </c:pt>
                <c:pt idx="101">
                  <c:v>64197</c:v>
                </c:pt>
                <c:pt idx="102">
                  <c:v>59908</c:v>
                </c:pt>
                <c:pt idx="103">
                  <c:v>65111</c:v>
                </c:pt>
                <c:pt idx="104">
                  <c:v>60556</c:v>
                </c:pt>
                <c:pt idx="105">
                  <c:v>56682</c:v>
                </c:pt>
                <c:pt idx="106">
                  <c:v>59307</c:v>
                </c:pt>
                <c:pt idx="107">
                  <c:v>53653</c:v>
                </c:pt>
                <c:pt idx="108">
                  <c:v>42104</c:v>
                </c:pt>
                <c:pt idx="109">
                  <c:v>40208</c:v>
                </c:pt>
                <c:pt idx="110">
                  <c:v>55018</c:v>
                </c:pt>
                <c:pt idx="111">
                  <c:v>48254</c:v>
                </c:pt>
                <c:pt idx="112">
                  <c:v>44555</c:v>
                </c:pt>
                <c:pt idx="113">
                  <c:v>38023</c:v>
                </c:pt>
                <c:pt idx="114">
                  <c:v>43688</c:v>
                </c:pt>
                <c:pt idx="115">
                  <c:v>53885</c:v>
                </c:pt>
                <c:pt idx="116">
                  <c:v>47075</c:v>
                </c:pt>
                <c:pt idx="117">
                  <c:v>41584</c:v>
                </c:pt>
                <c:pt idx="118">
                  <c:v>41109</c:v>
                </c:pt>
                <c:pt idx="119">
                  <c:v>46335</c:v>
                </c:pt>
                <c:pt idx="120">
                  <c:v>67666</c:v>
                </c:pt>
                <c:pt idx="121">
                  <c:v>62706</c:v>
                </c:pt>
                <c:pt idx="122">
                  <c:v>65932</c:v>
                </c:pt>
                <c:pt idx="123">
                  <c:v>65989</c:v>
                </c:pt>
                <c:pt idx="124">
                  <c:v>69342</c:v>
                </c:pt>
                <c:pt idx="125">
                  <c:v>80800</c:v>
                </c:pt>
                <c:pt idx="126">
                  <c:v>83274</c:v>
                </c:pt>
                <c:pt idx="127">
                  <c:v>58509</c:v>
                </c:pt>
                <c:pt idx="128">
                  <c:v>97241</c:v>
                </c:pt>
                <c:pt idx="129">
                  <c:v>79528</c:v>
                </c:pt>
                <c:pt idx="130">
                  <c:v>63203</c:v>
                </c:pt>
                <c:pt idx="131">
                  <c:v>72002</c:v>
                </c:pt>
                <c:pt idx="132">
                  <c:v>82107</c:v>
                </c:pt>
                <c:pt idx="133">
                  <c:v>82407</c:v>
                </c:pt>
                <c:pt idx="134">
                  <c:v>87205</c:v>
                </c:pt>
                <c:pt idx="135">
                  <c:v>77678</c:v>
                </c:pt>
                <c:pt idx="136">
                  <c:v>73435</c:v>
                </c:pt>
                <c:pt idx="137">
                  <c:v>92825</c:v>
                </c:pt>
                <c:pt idx="138">
                  <c:v>67527</c:v>
                </c:pt>
                <c:pt idx="139">
                  <c:v>79170</c:v>
                </c:pt>
                <c:pt idx="140">
                  <c:v>73921</c:v>
                </c:pt>
                <c:pt idx="141">
                  <c:v>73551</c:v>
                </c:pt>
                <c:pt idx="142">
                  <c:v>66602</c:v>
                </c:pt>
                <c:pt idx="143">
                  <c:v>60937</c:v>
                </c:pt>
                <c:pt idx="144">
                  <c:v>56162</c:v>
                </c:pt>
                <c:pt idx="145">
                  <c:v>50324</c:v>
                </c:pt>
                <c:pt idx="146">
                  <c:v>65458</c:v>
                </c:pt>
                <c:pt idx="147">
                  <c:v>60394</c:v>
                </c:pt>
                <c:pt idx="148">
                  <c:v>48081</c:v>
                </c:pt>
                <c:pt idx="149">
                  <c:v>44636</c:v>
                </c:pt>
                <c:pt idx="150">
                  <c:v>52382</c:v>
                </c:pt>
                <c:pt idx="151">
                  <c:v>42855</c:v>
                </c:pt>
                <c:pt idx="152">
                  <c:v>41526</c:v>
                </c:pt>
                <c:pt idx="153">
                  <c:v>44277</c:v>
                </c:pt>
                <c:pt idx="154">
                  <c:v>44000</c:v>
                </c:pt>
                <c:pt idx="155">
                  <c:v>45087</c:v>
                </c:pt>
                <c:pt idx="156">
                  <c:v>33699</c:v>
                </c:pt>
                <c:pt idx="157">
                  <c:v>44809</c:v>
                </c:pt>
                <c:pt idx="158">
                  <c:v>37687</c:v>
                </c:pt>
                <c:pt idx="159">
                  <c:v>38624</c:v>
                </c:pt>
                <c:pt idx="160">
                  <c:v>37745</c:v>
                </c:pt>
                <c:pt idx="161">
                  <c:v>39433</c:v>
                </c:pt>
                <c:pt idx="162">
                  <c:v>29329</c:v>
                </c:pt>
                <c:pt idx="163">
                  <c:v>37572</c:v>
                </c:pt>
                <c:pt idx="164">
                  <c:v>39838</c:v>
                </c:pt>
                <c:pt idx="165">
                  <c:v>35526</c:v>
                </c:pt>
                <c:pt idx="166">
                  <c:v>38289</c:v>
                </c:pt>
                <c:pt idx="167">
                  <c:v>38323</c:v>
                </c:pt>
                <c:pt idx="168">
                  <c:v>32381</c:v>
                </c:pt>
                <c:pt idx="169">
                  <c:v>36682</c:v>
                </c:pt>
                <c:pt idx="170">
                  <c:v>41248</c:v>
                </c:pt>
                <c:pt idx="171">
                  <c:v>44670</c:v>
                </c:pt>
                <c:pt idx="172">
                  <c:v>35410</c:v>
                </c:pt>
                <c:pt idx="173">
                  <c:v>42682</c:v>
                </c:pt>
                <c:pt idx="174">
                  <c:v>44416</c:v>
                </c:pt>
                <c:pt idx="175">
                  <c:v>39699</c:v>
                </c:pt>
                <c:pt idx="176">
                  <c:v>42901</c:v>
                </c:pt>
                <c:pt idx="177">
                  <c:v>40451</c:v>
                </c:pt>
                <c:pt idx="178">
                  <c:v>44277</c:v>
                </c:pt>
                <c:pt idx="179">
                  <c:v>49584</c:v>
                </c:pt>
                <c:pt idx="180">
                  <c:v>47433</c:v>
                </c:pt>
                <c:pt idx="181">
                  <c:v>54567</c:v>
                </c:pt>
                <c:pt idx="182">
                  <c:v>44508</c:v>
                </c:pt>
                <c:pt idx="183">
                  <c:v>50821</c:v>
                </c:pt>
                <c:pt idx="184">
                  <c:v>52463</c:v>
                </c:pt>
                <c:pt idx="185">
                  <c:v>51133</c:v>
                </c:pt>
                <c:pt idx="186">
                  <c:v>55815</c:v>
                </c:pt>
                <c:pt idx="187">
                  <c:v>50832</c:v>
                </c:pt>
                <c:pt idx="188">
                  <c:v>52416</c:v>
                </c:pt>
                <c:pt idx="189">
                  <c:v>52567</c:v>
                </c:pt>
                <c:pt idx="190">
                  <c:v>52497</c:v>
                </c:pt>
                <c:pt idx="191">
                  <c:v>33132</c:v>
                </c:pt>
                <c:pt idx="192">
                  <c:v>35676</c:v>
                </c:pt>
                <c:pt idx="193">
                  <c:v>40277</c:v>
                </c:pt>
                <c:pt idx="194">
                  <c:v>48740</c:v>
                </c:pt>
                <c:pt idx="195">
                  <c:v>47387</c:v>
                </c:pt>
                <c:pt idx="196">
                  <c:v>42057</c:v>
                </c:pt>
                <c:pt idx="197">
                  <c:v>42011</c:v>
                </c:pt>
                <c:pt idx="198">
                  <c:v>44705</c:v>
                </c:pt>
                <c:pt idx="199">
                  <c:v>35063</c:v>
                </c:pt>
                <c:pt idx="200">
                  <c:v>40046</c:v>
                </c:pt>
                <c:pt idx="201">
                  <c:v>37156</c:v>
                </c:pt>
                <c:pt idx="202">
                  <c:v>39965</c:v>
                </c:pt>
                <c:pt idx="203">
                  <c:v>40323</c:v>
                </c:pt>
                <c:pt idx="204">
                  <c:v>38647</c:v>
                </c:pt>
                <c:pt idx="205">
                  <c:v>39780</c:v>
                </c:pt>
                <c:pt idx="206">
                  <c:v>35641</c:v>
                </c:pt>
                <c:pt idx="207">
                  <c:v>37294</c:v>
                </c:pt>
                <c:pt idx="208">
                  <c:v>35757</c:v>
                </c:pt>
                <c:pt idx="209">
                  <c:v>40023</c:v>
                </c:pt>
                <c:pt idx="210">
                  <c:v>29849</c:v>
                </c:pt>
                <c:pt idx="211">
                  <c:v>35572</c:v>
                </c:pt>
                <c:pt idx="212">
                  <c:v>30034</c:v>
                </c:pt>
                <c:pt idx="213">
                  <c:v>34855</c:v>
                </c:pt>
                <c:pt idx="214">
                  <c:v>36069</c:v>
                </c:pt>
                <c:pt idx="215">
                  <c:v>35213</c:v>
                </c:pt>
                <c:pt idx="216">
                  <c:v>32023</c:v>
                </c:pt>
                <c:pt idx="217">
                  <c:v>41260</c:v>
                </c:pt>
                <c:pt idx="218">
                  <c:v>35526</c:v>
                </c:pt>
                <c:pt idx="219">
                  <c:v>33976</c:v>
                </c:pt>
                <c:pt idx="220">
                  <c:v>35202</c:v>
                </c:pt>
                <c:pt idx="221">
                  <c:v>35248</c:v>
                </c:pt>
                <c:pt idx="222">
                  <c:v>35791</c:v>
                </c:pt>
                <c:pt idx="223">
                  <c:v>40901</c:v>
                </c:pt>
                <c:pt idx="224">
                  <c:v>37502</c:v>
                </c:pt>
                <c:pt idx="225">
                  <c:v>42531</c:v>
                </c:pt>
                <c:pt idx="226">
                  <c:v>38393</c:v>
                </c:pt>
                <c:pt idx="227">
                  <c:v>40531</c:v>
                </c:pt>
                <c:pt idx="228">
                  <c:v>46058</c:v>
                </c:pt>
                <c:pt idx="229">
                  <c:v>42994</c:v>
                </c:pt>
                <c:pt idx="230">
                  <c:v>37028</c:v>
                </c:pt>
                <c:pt idx="231">
                  <c:v>33560</c:v>
                </c:pt>
                <c:pt idx="232">
                  <c:v>40034</c:v>
                </c:pt>
                <c:pt idx="233">
                  <c:v>38381</c:v>
                </c:pt>
                <c:pt idx="234">
                  <c:v>35179</c:v>
                </c:pt>
                <c:pt idx="235">
                  <c:v>37167</c:v>
                </c:pt>
                <c:pt idx="236">
                  <c:v>38254</c:v>
                </c:pt>
                <c:pt idx="237">
                  <c:v>33271</c:v>
                </c:pt>
                <c:pt idx="238">
                  <c:v>31317</c:v>
                </c:pt>
                <c:pt idx="239">
                  <c:v>31618</c:v>
                </c:pt>
                <c:pt idx="240">
                  <c:v>33687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4132-4D46-A395-0E599381505B}"/>
            </c:ext>
          </c:extLst>
        </c:ser>
        <c:ser>
          <c:idx val="7"/>
          <c:order val="7"/>
          <c:tx>
            <c:strRef>
              <c:f>'Wells 4'!$AH$2</c:f>
              <c:strCache>
                <c:ptCount val="1"/>
                <c:pt idx="0">
                  <c:v>G08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4'!$AH$3:$AH$243</c:f>
              <c:numCache>
                <c:formatCode>General</c:formatCode>
                <c:ptCount val="241"/>
                <c:pt idx="0">
                  <c:v>490272</c:v>
                </c:pt>
                <c:pt idx="1">
                  <c:v>452277</c:v>
                </c:pt>
                <c:pt idx="2">
                  <c:v>246480</c:v>
                </c:pt>
                <c:pt idx="3">
                  <c:v>147924</c:v>
                </c:pt>
                <c:pt idx="4">
                  <c:v>159428</c:v>
                </c:pt>
                <c:pt idx="5">
                  <c:v>131421</c:v>
                </c:pt>
                <c:pt idx="6">
                  <c:v>105151</c:v>
                </c:pt>
                <c:pt idx="7">
                  <c:v>93357</c:v>
                </c:pt>
                <c:pt idx="8">
                  <c:v>76199</c:v>
                </c:pt>
                <c:pt idx="9">
                  <c:v>82534</c:v>
                </c:pt>
                <c:pt idx="10">
                  <c:v>86026</c:v>
                </c:pt>
                <c:pt idx="11">
                  <c:v>70718</c:v>
                </c:pt>
                <c:pt idx="12">
                  <c:v>67366</c:v>
                </c:pt>
                <c:pt idx="13">
                  <c:v>60440</c:v>
                </c:pt>
                <c:pt idx="14">
                  <c:v>67724</c:v>
                </c:pt>
                <c:pt idx="15">
                  <c:v>58359</c:v>
                </c:pt>
                <c:pt idx="16">
                  <c:v>47445</c:v>
                </c:pt>
                <c:pt idx="17">
                  <c:v>62440</c:v>
                </c:pt>
                <c:pt idx="18">
                  <c:v>54717</c:v>
                </c:pt>
                <c:pt idx="19">
                  <c:v>46185</c:v>
                </c:pt>
                <c:pt idx="20">
                  <c:v>62232</c:v>
                </c:pt>
                <c:pt idx="21">
                  <c:v>64475</c:v>
                </c:pt>
                <c:pt idx="22">
                  <c:v>57249</c:v>
                </c:pt>
                <c:pt idx="23">
                  <c:v>55711</c:v>
                </c:pt>
                <c:pt idx="24">
                  <c:v>51272</c:v>
                </c:pt>
                <c:pt idx="25">
                  <c:v>47006</c:v>
                </c:pt>
                <c:pt idx="26">
                  <c:v>56891</c:v>
                </c:pt>
                <c:pt idx="27">
                  <c:v>53353</c:v>
                </c:pt>
                <c:pt idx="28">
                  <c:v>70903</c:v>
                </c:pt>
                <c:pt idx="29">
                  <c:v>75713</c:v>
                </c:pt>
                <c:pt idx="30">
                  <c:v>64683</c:v>
                </c:pt>
                <c:pt idx="31">
                  <c:v>87218</c:v>
                </c:pt>
                <c:pt idx="32">
                  <c:v>80280</c:v>
                </c:pt>
                <c:pt idx="33">
                  <c:v>101219</c:v>
                </c:pt>
                <c:pt idx="34">
                  <c:v>78788</c:v>
                </c:pt>
                <c:pt idx="35">
                  <c:v>99461</c:v>
                </c:pt>
                <c:pt idx="36">
                  <c:v>87888</c:v>
                </c:pt>
                <c:pt idx="37">
                  <c:v>82407</c:v>
                </c:pt>
                <c:pt idx="38">
                  <c:v>109024</c:v>
                </c:pt>
                <c:pt idx="39">
                  <c:v>79401</c:v>
                </c:pt>
                <c:pt idx="40">
                  <c:v>80442</c:v>
                </c:pt>
                <c:pt idx="41">
                  <c:v>89345</c:v>
                </c:pt>
                <c:pt idx="42">
                  <c:v>96409</c:v>
                </c:pt>
                <c:pt idx="43">
                  <c:v>79378</c:v>
                </c:pt>
                <c:pt idx="44">
                  <c:v>78696</c:v>
                </c:pt>
                <c:pt idx="45">
                  <c:v>85009</c:v>
                </c:pt>
                <c:pt idx="46">
                  <c:v>69793</c:v>
                </c:pt>
                <c:pt idx="47">
                  <c:v>82396</c:v>
                </c:pt>
                <c:pt idx="48">
                  <c:v>81898</c:v>
                </c:pt>
                <c:pt idx="49">
                  <c:v>80291</c:v>
                </c:pt>
                <c:pt idx="50">
                  <c:v>80338</c:v>
                </c:pt>
                <c:pt idx="51">
                  <c:v>72672</c:v>
                </c:pt>
                <c:pt idx="52">
                  <c:v>66914</c:v>
                </c:pt>
                <c:pt idx="53">
                  <c:v>61249</c:v>
                </c:pt>
                <c:pt idx="54">
                  <c:v>49445</c:v>
                </c:pt>
                <c:pt idx="55">
                  <c:v>49954</c:v>
                </c:pt>
                <c:pt idx="56">
                  <c:v>48775</c:v>
                </c:pt>
                <c:pt idx="57">
                  <c:v>53630</c:v>
                </c:pt>
                <c:pt idx="58">
                  <c:v>48636</c:v>
                </c:pt>
                <c:pt idx="59">
                  <c:v>60116</c:v>
                </c:pt>
                <c:pt idx="60">
                  <c:v>54220</c:v>
                </c:pt>
                <c:pt idx="61">
                  <c:v>45838</c:v>
                </c:pt>
                <c:pt idx="62">
                  <c:v>59446</c:v>
                </c:pt>
                <c:pt idx="63">
                  <c:v>47006</c:v>
                </c:pt>
                <c:pt idx="64">
                  <c:v>56821</c:v>
                </c:pt>
                <c:pt idx="65">
                  <c:v>80314</c:v>
                </c:pt>
                <c:pt idx="66">
                  <c:v>70764</c:v>
                </c:pt>
                <c:pt idx="67">
                  <c:v>71481</c:v>
                </c:pt>
                <c:pt idx="68">
                  <c:v>62764</c:v>
                </c:pt>
                <c:pt idx="69">
                  <c:v>77678</c:v>
                </c:pt>
                <c:pt idx="70">
                  <c:v>69689</c:v>
                </c:pt>
                <c:pt idx="71">
                  <c:v>61689</c:v>
                </c:pt>
                <c:pt idx="72">
                  <c:v>70741</c:v>
                </c:pt>
                <c:pt idx="73">
                  <c:v>79494</c:v>
                </c:pt>
                <c:pt idx="74">
                  <c:v>76464</c:v>
                </c:pt>
                <c:pt idx="75">
                  <c:v>80615</c:v>
                </c:pt>
                <c:pt idx="76">
                  <c:v>72001</c:v>
                </c:pt>
                <c:pt idx="77">
                  <c:v>73065</c:v>
                </c:pt>
                <c:pt idx="78">
                  <c:v>76476</c:v>
                </c:pt>
                <c:pt idx="79">
                  <c:v>66209</c:v>
                </c:pt>
                <c:pt idx="80">
                  <c:v>68972</c:v>
                </c:pt>
                <c:pt idx="81">
                  <c:v>86038</c:v>
                </c:pt>
                <c:pt idx="82">
                  <c:v>77736</c:v>
                </c:pt>
                <c:pt idx="83">
                  <c:v>94016</c:v>
                </c:pt>
                <c:pt idx="84">
                  <c:v>73528</c:v>
                </c:pt>
                <c:pt idx="85">
                  <c:v>71366</c:v>
                </c:pt>
                <c:pt idx="86">
                  <c:v>59896</c:v>
                </c:pt>
                <c:pt idx="87">
                  <c:v>60371</c:v>
                </c:pt>
                <c:pt idx="88">
                  <c:v>72753</c:v>
                </c:pt>
                <c:pt idx="89">
                  <c:v>67990</c:v>
                </c:pt>
                <c:pt idx="90">
                  <c:v>70579</c:v>
                </c:pt>
                <c:pt idx="91">
                  <c:v>56035</c:v>
                </c:pt>
                <c:pt idx="92">
                  <c:v>65458</c:v>
                </c:pt>
                <c:pt idx="93">
                  <c:v>59873</c:v>
                </c:pt>
                <c:pt idx="94">
                  <c:v>54544</c:v>
                </c:pt>
                <c:pt idx="95">
                  <c:v>64267</c:v>
                </c:pt>
                <c:pt idx="96">
                  <c:v>58914</c:v>
                </c:pt>
                <c:pt idx="97">
                  <c:v>46404</c:v>
                </c:pt>
                <c:pt idx="98">
                  <c:v>40705</c:v>
                </c:pt>
                <c:pt idx="99">
                  <c:v>48405</c:v>
                </c:pt>
                <c:pt idx="100">
                  <c:v>50428</c:v>
                </c:pt>
                <c:pt idx="101">
                  <c:v>45919</c:v>
                </c:pt>
                <c:pt idx="102">
                  <c:v>42393</c:v>
                </c:pt>
                <c:pt idx="103">
                  <c:v>44740</c:v>
                </c:pt>
                <c:pt idx="104">
                  <c:v>42312</c:v>
                </c:pt>
                <c:pt idx="105">
                  <c:v>39780</c:v>
                </c:pt>
                <c:pt idx="106">
                  <c:v>44520</c:v>
                </c:pt>
                <c:pt idx="107">
                  <c:v>38439</c:v>
                </c:pt>
                <c:pt idx="108">
                  <c:v>37896</c:v>
                </c:pt>
                <c:pt idx="109">
                  <c:v>39468</c:v>
                </c:pt>
                <c:pt idx="110">
                  <c:v>22739</c:v>
                </c:pt>
                <c:pt idx="111">
                  <c:v>34427</c:v>
                </c:pt>
                <c:pt idx="112">
                  <c:v>30543</c:v>
                </c:pt>
                <c:pt idx="113">
                  <c:v>44254</c:v>
                </c:pt>
                <c:pt idx="114">
                  <c:v>48405</c:v>
                </c:pt>
                <c:pt idx="115">
                  <c:v>51757</c:v>
                </c:pt>
                <c:pt idx="116">
                  <c:v>45907</c:v>
                </c:pt>
                <c:pt idx="117">
                  <c:v>31109</c:v>
                </c:pt>
                <c:pt idx="118">
                  <c:v>55492</c:v>
                </c:pt>
                <c:pt idx="119">
                  <c:v>70868</c:v>
                </c:pt>
                <c:pt idx="120">
                  <c:v>51202</c:v>
                </c:pt>
                <c:pt idx="121">
                  <c:v>63908</c:v>
                </c:pt>
                <c:pt idx="122">
                  <c:v>62972</c:v>
                </c:pt>
                <c:pt idx="123">
                  <c:v>37803</c:v>
                </c:pt>
                <c:pt idx="124">
                  <c:v>51653</c:v>
                </c:pt>
                <c:pt idx="125">
                  <c:v>71978</c:v>
                </c:pt>
                <c:pt idx="126">
                  <c:v>64429</c:v>
                </c:pt>
                <c:pt idx="127">
                  <c:v>68591</c:v>
                </c:pt>
                <c:pt idx="128">
                  <c:v>90593</c:v>
                </c:pt>
                <c:pt idx="129">
                  <c:v>61434</c:v>
                </c:pt>
                <c:pt idx="130">
                  <c:v>53364</c:v>
                </c:pt>
                <c:pt idx="131">
                  <c:v>41075</c:v>
                </c:pt>
                <c:pt idx="132">
                  <c:v>71100</c:v>
                </c:pt>
                <c:pt idx="133">
                  <c:v>83737</c:v>
                </c:pt>
                <c:pt idx="134">
                  <c:v>102872</c:v>
                </c:pt>
                <c:pt idx="135">
                  <c:v>75620</c:v>
                </c:pt>
                <c:pt idx="136">
                  <c:v>99681</c:v>
                </c:pt>
                <c:pt idx="137">
                  <c:v>83471</c:v>
                </c:pt>
                <c:pt idx="138">
                  <c:v>69296</c:v>
                </c:pt>
                <c:pt idx="139">
                  <c:v>56000</c:v>
                </c:pt>
                <c:pt idx="140">
                  <c:v>50636</c:v>
                </c:pt>
                <c:pt idx="141">
                  <c:v>49561</c:v>
                </c:pt>
                <c:pt idx="142">
                  <c:v>63874</c:v>
                </c:pt>
                <c:pt idx="143">
                  <c:v>64995</c:v>
                </c:pt>
                <c:pt idx="144">
                  <c:v>62868</c:v>
                </c:pt>
                <c:pt idx="145">
                  <c:v>59076</c:v>
                </c:pt>
                <c:pt idx="146">
                  <c:v>41583</c:v>
                </c:pt>
                <c:pt idx="147">
                  <c:v>57619</c:v>
                </c:pt>
                <c:pt idx="148">
                  <c:v>37329</c:v>
                </c:pt>
                <c:pt idx="149">
                  <c:v>42254</c:v>
                </c:pt>
                <c:pt idx="150">
                  <c:v>49422</c:v>
                </c:pt>
                <c:pt idx="151">
                  <c:v>53376</c:v>
                </c:pt>
                <c:pt idx="152">
                  <c:v>39872</c:v>
                </c:pt>
                <c:pt idx="153">
                  <c:v>43190</c:v>
                </c:pt>
                <c:pt idx="154">
                  <c:v>45572</c:v>
                </c:pt>
                <c:pt idx="155">
                  <c:v>45006</c:v>
                </c:pt>
                <c:pt idx="156">
                  <c:v>37849</c:v>
                </c:pt>
                <c:pt idx="157">
                  <c:v>32751</c:v>
                </c:pt>
                <c:pt idx="158">
                  <c:v>20150</c:v>
                </c:pt>
                <c:pt idx="159">
                  <c:v>21919</c:v>
                </c:pt>
                <c:pt idx="160">
                  <c:v>13121</c:v>
                </c:pt>
                <c:pt idx="161">
                  <c:v>42427</c:v>
                </c:pt>
                <c:pt idx="162">
                  <c:v>57688</c:v>
                </c:pt>
                <c:pt idx="163">
                  <c:v>67331</c:v>
                </c:pt>
                <c:pt idx="164">
                  <c:v>48000</c:v>
                </c:pt>
                <c:pt idx="165">
                  <c:v>39514</c:v>
                </c:pt>
                <c:pt idx="166">
                  <c:v>42300</c:v>
                </c:pt>
                <c:pt idx="167">
                  <c:v>47364</c:v>
                </c:pt>
                <c:pt idx="168">
                  <c:v>44763</c:v>
                </c:pt>
                <c:pt idx="169">
                  <c:v>66070</c:v>
                </c:pt>
                <c:pt idx="170">
                  <c:v>36948</c:v>
                </c:pt>
                <c:pt idx="171">
                  <c:v>30404</c:v>
                </c:pt>
                <c:pt idx="172">
                  <c:v>48601</c:v>
                </c:pt>
                <c:pt idx="173">
                  <c:v>48439</c:v>
                </c:pt>
                <c:pt idx="174">
                  <c:v>63411</c:v>
                </c:pt>
                <c:pt idx="175">
                  <c:v>44023</c:v>
                </c:pt>
                <c:pt idx="176">
                  <c:v>52844</c:v>
                </c:pt>
                <c:pt idx="177">
                  <c:v>59492</c:v>
                </c:pt>
                <c:pt idx="178">
                  <c:v>50277</c:v>
                </c:pt>
                <c:pt idx="179">
                  <c:v>51965</c:v>
                </c:pt>
                <c:pt idx="180">
                  <c:v>61457</c:v>
                </c:pt>
                <c:pt idx="181">
                  <c:v>66903</c:v>
                </c:pt>
                <c:pt idx="182">
                  <c:v>56521</c:v>
                </c:pt>
                <c:pt idx="183">
                  <c:v>41942</c:v>
                </c:pt>
                <c:pt idx="184">
                  <c:v>55133</c:v>
                </c:pt>
                <c:pt idx="185">
                  <c:v>64729</c:v>
                </c:pt>
                <c:pt idx="186">
                  <c:v>68140</c:v>
                </c:pt>
                <c:pt idx="187">
                  <c:v>56636</c:v>
                </c:pt>
                <c:pt idx="188">
                  <c:v>55006</c:v>
                </c:pt>
                <c:pt idx="189">
                  <c:v>57931</c:v>
                </c:pt>
                <c:pt idx="190">
                  <c:v>59307</c:v>
                </c:pt>
                <c:pt idx="191">
                  <c:v>49445</c:v>
                </c:pt>
                <c:pt idx="192">
                  <c:v>52624</c:v>
                </c:pt>
                <c:pt idx="193">
                  <c:v>46162</c:v>
                </c:pt>
                <c:pt idx="194">
                  <c:v>53861</c:v>
                </c:pt>
                <c:pt idx="195">
                  <c:v>49526</c:v>
                </c:pt>
                <c:pt idx="196">
                  <c:v>40057</c:v>
                </c:pt>
                <c:pt idx="197">
                  <c:v>54312</c:v>
                </c:pt>
                <c:pt idx="198">
                  <c:v>42832</c:v>
                </c:pt>
                <c:pt idx="199">
                  <c:v>46555</c:v>
                </c:pt>
                <c:pt idx="200">
                  <c:v>41884</c:v>
                </c:pt>
                <c:pt idx="201">
                  <c:v>46035</c:v>
                </c:pt>
                <c:pt idx="202">
                  <c:v>36716</c:v>
                </c:pt>
                <c:pt idx="203">
                  <c:v>38023</c:v>
                </c:pt>
                <c:pt idx="204">
                  <c:v>22011</c:v>
                </c:pt>
                <c:pt idx="205">
                  <c:v>43977</c:v>
                </c:pt>
                <c:pt idx="206">
                  <c:v>54867</c:v>
                </c:pt>
                <c:pt idx="207">
                  <c:v>41618</c:v>
                </c:pt>
                <c:pt idx="208">
                  <c:v>46358</c:v>
                </c:pt>
                <c:pt idx="209">
                  <c:v>48081</c:v>
                </c:pt>
                <c:pt idx="210">
                  <c:v>44763</c:v>
                </c:pt>
                <c:pt idx="211">
                  <c:v>39907</c:v>
                </c:pt>
                <c:pt idx="212">
                  <c:v>48127</c:v>
                </c:pt>
                <c:pt idx="213">
                  <c:v>40300</c:v>
                </c:pt>
                <c:pt idx="214">
                  <c:v>47642</c:v>
                </c:pt>
                <c:pt idx="215">
                  <c:v>52197</c:v>
                </c:pt>
                <c:pt idx="216">
                  <c:v>64533</c:v>
                </c:pt>
                <c:pt idx="217">
                  <c:v>49480</c:v>
                </c:pt>
                <c:pt idx="218">
                  <c:v>55041</c:v>
                </c:pt>
                <c:pt idx="219">
                  <c:v>44034</c:v>
                </c:pt>
                <c:pt idx="220">
                  <c:v>31491</c:v>
                </c:pt>
                <c:pt idx="221">
                  <c:v>46312</c:v>
                </c:pt>
                <c:pt idx="222">
                  <c:v>44000</c:v>
                </c:pt>
                <c:pt idx="223">
                  <c:v>34947</c:v>
                </c:pt>
                <c:pt idx="224">
                  <c:v>30728</c:v>
                </c:pt>
                <c:pt idx="225">
                  <c:v>43838</c:v>
                </c:pt>
                <c:pt idx="226">
                  <c:v>47769</c:v>
                </c:pt>
                <c:pt idx="227">
                  <c:v>51353</c:v>
                </c:pt>
                <c:pt idx="228">
                  <c:v>51503</c:v>
                </c:pt>
                <c:pt idx="229">
                  <c:v>51561</c:v>
                </c:pt>
                <c:pt idx="230">
                  <c:v>45075</c:v>
                </c:pt>
                <c:pt idx="231">
                  <c:v>41583</c:v>
                </c:pt>
                <c:pt idx="232">
                  <c:v>43664</c:v>
                </c:pt>
                <c:pt idx="233">
                  <c:v>53538</c:v>
                </c:pt>
                <c:pt idx="234">
                  <c:v>46150</c:v>
                </c:pt>
                <c:pt idx="235">
                  <c:v>47457</c:v>
                </c:pt>
                <c:pt idx="236">
                  <c:v>48312</c:v>
                </c:pt>
                <c:pt idx="237">
                  <c:v>45410</c:v>
                </c:pt>
                <c:pt idx="238">
                  <c:v>33734</c:v>
                </c:pt>
                <c:pt idx="239">
                  <c:v>42774</c:v>
                </c:pt>
                <c:pt idx="240">
                  <c:v>54000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4132-4D46-A395-0E599381505B}"/>
            </c:ext>
          </c:extLst>
        </c:ser>
        <c:ser>
          <c:idx val="8"/>
          <c:order val="8"/>
          <c:tx>
            <c:strRef>
              <c:f>'Wells 4'!$AI$2</c:f>
              <c:strCache>
                <c:ptCount val="1"/>
                <c:pt idx="0">
                  <c:v>G09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4'!$AI$3:$AI$243</c:f>
              <c:numCache>
                <c:formatCode>General</c:formatCode>
                <c:ptCount val="241"/>
                <c:pt idx="0">
                  <c:v>498633</c:v>
                </c:pt>
                <c:pt idx="1">
                  <c:v>359802</c:v>
                </c:pt>
                <c:pt idx="2">
                  <c:v>209929</c:v>
                </c:pt>
                <c:pt idx="3">
                  <c:v>364244</c:v>
                </c:pt>
                <c:pt idx="4">
                  <c:v>239606</c:v>
                </c:pt>
                <c:pt idx="5">
                  <c:v>233719</c:v>
                </c:pt>
                <c:pt idx="6">
                  <c:v>246314</c:v>
                </c:pt>
                <c:pt idx="7">
                  <c:v>177722</c:v>
                </c:pt>
                <c:pt idx="8">
                  <c:v>213422</c:v>
                </c:pt>
                <c:pt idx="9">
                  <c:v>145251</c:v>
                </c:pt>
                <c:pt idx="10">
                  <c:v>149437</c:v>
                </c:pt>
                <c:pt idx="11">
                  <c:v>152374</c:v>
                </c:pt>
                <c:pt idx="12">
                  <c:v>145759</c:v>
                </c:pt>
                <c:pt idx="13">
                  <c:v>140313</c:v>
                </c:pt>
                <c:pt idx="14">
                  <c:v>148569</c:v>
                </c:pt>
                <c:pt idx="15">
                  <c:v>117175</c:v>
                </c:pt>
                <c:pt idx="16">
                  <c:v>117268</c:v>
                </c:pt>
                <c:pt idx="17">
                  <c:v>119546</c:v>
                </c:pt>
                <c:pt idx="18">
                  <c:v>113891</c:v>
                </c:pt>
                <c:pt idx="19">
                  <c:v>121766</c:v>
                </c:pt>
                <c:pt idx="20">
                  <c:v>108908</c:v>
                </c:pt>
                <c:pt idx="21">
                  <c:v>104815</c:v>
                </c:pt>
                <c:pt idx="22">
                  <c:v>100282</c:v>
                </c:pt>
                <c:pt idx="23">
                  <c:v>88304</c:v>
                </c:pt>
                <c:pt idx="24">
                  <c:v>104237</c:v>
                </c:pt>
                <c:pt idx="25">
                  <c:v>116181</c:v>
                </c:pt>
                <c:pt idx="26">
                  <c:v>111036</c:v>
                </c:pt>
                <c:pt idx="27">
                  <c:v>98617</c:v>
                </c:pt>
                <c:pt idx="28">
                  <c:v>98825</c:v>
                </c:pt>
                <c:pt idx="29">
                  <c:v>110758</c:v>
                </c:pt>
                <c:pt idx="30">
                  <c:v>118274</c:v>
                </c:pt>
                <c:pt idx="31">
                  <c:v>89888</c:v>
                </c:pt>
                <c:pt idx="32">
                  <c:v>122818</c:v>
                </c:pt>
                <c:pt idx="33">
                  <c:v>101762</c:v>
                </c:pt>
                <c:pt idx="34">
                  <c:v>105543</c:v>
                </c:pt>
                <c:pt idx="35">
                  <c:v>113105</c:v>
                </c:pt>
                <c:pt idx="36">
                  <c:v>118598</c:v>
                </c:pt>
                <c:pt idx="37">
                  <c:v>72371</c:v>
                </c:pt>
                <c:pt idx="38">
                  <c:v>105196</c:v>
                </c:pt>
                <c:pt idx="39">
                  <c:v>130438</c:v>
                </c:pt>
                <c:pt idx="40">
                  <c:v>113972</c:v>
                </c:pt>
                <c:pt idx="41">
                  <c:v>75794</c:v>
                </c:pt>
                <c:pt idx="42">
                  <c:v>122321</c:v>
                </c:pt>
                <c:pt idx="43">
                  <c:v>106942</c:v>
                </c:pt>
                <c:pt idx="44">
                  <c:v>83425</c:v>
                </c:pt>
                <c:pt idx="45">
                  <c:v>93935</c:v>
                </c:pt>
                <c:pt idx="46">
                  <c:v>89009</c:v>
                </c:pt>
                <c:pt idx="47">
                  <c:v>80534</c:v>
                </c:pt>
                <c:pt idx="48">
                  <c:v>36231</c:v>
                </c:pt>
                <c:pt idx="49">
                  <c:v>44901</c:v>
                </c:pt>
                <c:pt idx="50">
                  <c:v>62914</c:v>
                </c:pt>
                <c:pt idx="51">
                  <c:v>55283</c:v>
                </c:pt>
                <c:pt idx="52">
                  <c:v>40046</c:v>
                </c:pt>
                <c:pt idx="53">
                  <c:v>50497</c:v>
                </c:pt>
                <c:pt idx="54">
                  <c:v>50509</c:v>
                </c:pt>
                <c:pt idx="55">
                  <c:v>62255</c:v>
                </c:pt>
                <c:pt idx="56">
                  <c:v>67446</c:v>
                </c:pt>
                <c:pt idx="57">
                  <c:v>46451</c:v>
                </c:pt>
                <c:pt idx="58">
                  <c:v>56601</c:v>
                </c:pt>
                <c:pt idx="59">
                  <c:v>35479</c:v>
                </c:pt>
                <c:pt idx="60">
                  <c:v>57758</c:v>
                </c:pt>
                <c:pt idx="61">
                  <c:v>64567</c:v>
                </c:pt>
                <c:pt idx="62">
                  <c:v>45850</c:v>
                </c:pt>
                <c:pt idx="63">
                  <c:v>44566</c:v>
                </c:pt>
                <c:pt idx="64">
                  <c:v>47549</c:v>
                </c:pt>
                <c:pt idx="65">
                  <c:v>53549</c:v>
                </c:pt>
                <c:pt idx="66">
                  <c:v>58949</c:v>
                </c:pt>
                <c:pt idx="67">
                  <c:v>54786</c:v>
                </c:pt>
                <c:pt idx="68">
                  <c:v>95265</c:v>
                </c:pt>
                <c:pt idx="69">
                  <c:v>68152</c:v>
                </c:pt>
                <c:pt idx="70">
                  <c:v>63076</c:v>
                </c:pt>
                <c:pt idx="71">
                  <c:v>95623</c:v>
                </c:pt>
                <c:pt idx="72">
                  <c:v>59087</c:v>
                </c:pt>
                <c:pt idx="73">
                  <c:v>83748</c:v>
                </c:pt>
                <c:pt idx="74">
                  <c:v>78811</c:v>
                </c:pt>
                <c:pt idx="75">
                  <c:v>91761</c:v>
                </c:pt>
                <c:pt idx="76">
                  <c:v>72741</c:v>
                </c:pt>
                <c:pt idx="77">
                  <c:v>79667</c:v>
                </c:pt>
                <c:pt idx="78">
                  <c:v>82338</c:v>
                </c:pt>
                <c:pt idx="79">
                  <c:v>116782</c:v>
                </c:pt>
                <c:pt idx="80">
                  <c:v>88709</c:v>
                </c:pt>
                <c:pt idx="81">
                  <c:v>89287</c:v>
                </c:pt>
                <c:pt idx="82">
                  <c:v>107070</c:v>
                </c:pt>
                <c:pt idx="83">
                  <c:v>102791</c:v>
                </c:pt>
                <c:pt idx="84">
                  <c:v>75378</c:v>
                </c:pt>
                <c:pt idx="85">
                  <c:v>106225</c:v>
                </c:pt>
                <c:pt idx="86">
                  <c:v>113799</c:v>
                </c:pt>
                <c:pt idx="87">
                  <c:v>99577</c:v>
                </c:pt>
                <c:pt idx="88">
                  <c:v>101080</c:v>
                </c:pt>
                <c:pt idx="89">
                  <c:v>85899</c:v>
                </c:pt>
                <c:pt idx="90">
                  <c:v>62625</c:v>
                </c:pt>
                <c:pt idx="91">
                  <c:v>69620</c:v>
                </c:pt>
                <c:pt idx="92">
                  <c:v>40982</c:v>
                </c:pt>
                <c:pt idx="93">
                  <c:v>29375</c:v>
                </c:pt>
                <c:pt idx="94">
                  <c:v>65423</c:v>
                </c:pt>
                <c:pt idx="95">
                  <c:v>78129</c:v>
                </c:pt>
                <c:pt idx="96">
                  <c:v>69955</c:v>
                </c:pt>
                <c:pt idx="97">
                  <c:v>71285</c:v>
                </c:pt>
                <c:pt idx="98">
                  <c:v>73424</c:v>
                </c:pt>
                <c:pt idx="99">
                  <c:v>69331</c:v>
                </c:pt>
                <c:pt idx="100">
                  <c:v>51410</c:v>
                </c:pt>
                <c:pt idx="101">
                  <c:v>53700</c:v>
                </c:pt>
                <c:pt idx="102">
                  <c:v>55099</c:v>
                </c:pt>
                <c:pt idx="103">
                  <c:v>49110</c:v>
                </c:pt>
                <c:pt idx="104">
                  <c:v>52220</c:v>
                </c:pt>
                <c:pt idx="105">
                  <c:v>52902</c:v>
                </c:pt>
                <c:pt idx="106">
                  <c:v>45040</c:v>
                </c:pt>
                <c:pt idx="107">
                  <c:v>46335</c:v>
                </c:pt>
                <c:pt idx="108">
                  <c:v>32971</c:v>
                </c:pt>
                <c:pt idx="109">
                  <c:v>38150</c:v>
                </c:pt>
                <c:pt idx="110">
                  <c:v>34034</c:v>
                </c:pt>
                <c:pt idx="111">
                  <c:v>39225</c:v>
                </c:pt>
                <c:pt idx="112">
                  <c:v>55908</c:v>
                </c:pt>
                <c:pt idx="113">
                  <c:v>48451</c:v>
                </c:pt>
                <c:pt idx="114">
                  <c:v>67273</c:v>
                </c:pt>
                <c:pt idx="115">
                  <c:v>50671</c:v>
                </c:pt>
                <c:pt idx="116">
                  <c:v>50046</c:v>
                </c:pt>
                <c:pt idx="117">
                  <c:v>41294</c:v>
                </c:pt>
                <c:pt idx="118">
                  <c:v>45075</c:v>
                </c:pt>
                <c:pt idx="119">
                  <c:v>62706</c:v>
                </c:pt>
                <c:pt idx="120">
                  <c:v>56000</c:v>
                </c:pt>
                <c:pt idx="121">
                  <c:v>57758</c:v>
                </c:pt>
                <c:pt idx="122">
                  <c:v>55630</c:v>
                </c:pt>
                <c:pt idx="123">
                  <c:v>73389</c:v>
                </c:pt>
                <c:pt idx="124">
                  <c:v>67354</c:v>
                </c:pt>
                <c:pt idx="125">
                  <c:v>59376</c:v>
                </c:pt>
                <c:pt idx="126">
                  <c:v>104006</c:v>
                </c:pt>
                <c:pt idx="127">
                  <c:v>74244</c:v>
                </c:pt>
                <c:pt idx="128">
                  <c:v>81274</c:v>
                </c:pt>
                <c:pt idx="129">
                  <c:v>87945</c:v>
                </c:pt>
                <c:pt idx="130">
                  <c:v>91518</c:v>
                </c:pt>
                <c:pt idx="131">
                  <c:v>68810</c:v>
                </c:pt>
                <c:pt idx="132">
                  <c:v>69088</c:v>
                </c:pt>
                <c:pt idx="133">
                  <c:v>77690</c:v>
                </c:pt>
                <c:pt idx="134">
                  <c:v>68891</c:v>
                </c:pt>
                <c:pt idx="135">
                  <c:v>72406</c:v>
                </c:pt>
                <c:pt idx="136">
                  <c:v>72476</c:v>
                </c:pt>
                <c:pt idx="137">
                  <c:v>58047</c:v>
                </c:pt>
                <c:pt idx="138">
                  <c:v>42254</c:v>
                </c:pt>
                <c:pt idx="139">
                  <c:v>76164</c:v>
                </c:pt>
                <c:pt idx="140">
                  <c:v>62706</c:v>
                </c:pt>
                <c:pt idx="141">
                  <c:v>46381</c:v>
                </c:pt>
                <c:pt idx="142">
                  <c:v>48000</c:v>
                </c:pt>
                <c:pt idx="143">
                  <c:v>71793</c:v>
                </c:pt>
                <c:pt idx="144">
                  <c:v>55549</c:v>
                </c:pt>
                <c:pt idx="145">
                  <c:v>68198</c:v>
                </c:pt>
                <c:pt idx="146">
                  <c:v>65145</c:v>
                </c:pt>
                <c:pt idx="147">
                  <c:v>62856</c:v>
                </c:pt>
                <c:pt idx="148">
                  <c:v>44543</c:v>
                </c:pt>
                <c:pt idx="149">
                  <c:v>56081</c:v>
                </c:pt>
                <c:pt idx="150">
                  <c:v>46589</c:v>
                </c:pt>
                <c:pt idx="151">
                  <c:v>48809</c:v>
                </c:pt>
                <c:pt idx="152">
                  <c:v>35364</c:v>
                </c:pt>
                <c:pt idx="153">
                  <c:v>45006</c:v>
                </c:pt>
                <c:pt idx="154">
                  <c:v>39583</c:v>
                </c:pt>
                <c:pt idx="155">
                  <c:v>36208</c:v>
                </c:pt>
                <c:pt idx="156">
                  <c:v>33942</c:v>
                </c:pt>
                <c:pt idx="157">
                  <c:v>36358</c:v>
                </c:pt>
                <c:pt idx="158">
                  <c:v>44532</c:v>
                </c:pt>
                <c:pt idx="159">
                  <c:v>32635</c:v>
                </c:pt>
                <c:pt idx="160">
                  <c:v>36728</c:v>
                </c:pt>
                <c:pt idx="161">
                  <c:v>40971</c:v>
                </c:pt>
                <c:pt idx="162">
                  <c:v>36728</c:v>
                </c:pt>
                <c:pt idx="163">
                  <c:v>38589</c:v>
                </c:pt>
                <c:pt idx="164">
                  <c:v>42335</c:v>
                </c:pt>
                <c:pt idx="165">
                  <c:v>25583</c:v>
                </c:pt>
                <c:pt idx="166">
                  <c:v>30531</c:v>
                </c:pt>
                <c:pt idx="167">
                  <c:v>46717</c:v>
                </c:pt>
                <c:pt idx="168">
                  <c:v>54220</c:v>
                </c:pt>
                <c:pt idx="169">
                  <c:v>51538</c:v>
                </c:pt>
                <c:pt idx="170">
                  <c:v>48254</c:v>
                </c:pt>
                <c:pt idx="171">
                  <c:v>61006</c:v>
                </c:pt>
                <c:pt idx="172">
                  <c:v>36497</c:v>
                </c:pt>
                <c:pt idx="173">
                  <c:v>57434</c:v>
                </c:pt>
                <c:pt idx="174">
                  <c:v>48855</c:v>
                </c:pt>
                <c:pt idx="175">
                  <c:v>60937</c:v>
                </c:pt>
                <c:pt idx="176">
                  <c:v>36601</c:v>
                </c:pt>
                <c:pt idx="177">
                  <c:v>55399</c:v>
                </c:pt>
                <c:pt idx="178">
                  <c:v>48971</c:v>
                </c:pt>
                <c:pt idx="179">
                  <c:v>68071</c:v>
                </c:pt>
                <c:pt idx="180">
                  <c:v>56440</c:v>
                </c:pt>
                <c:pt idx="181">
                  <c:v>49757</c:v>
                </c:pt>
                <c:pt idx="182">
                  <c:v>52590</c:v>
                </c:pt>
                <c:pt idx="183">
                  <c:v>32682</c:v>
                </c:pt>
                <c:pt idx="184">
                  <c:v>50509</c:v>
                </c:pt>
                <c:pt idx="185">
                  <c:v>46219</c:v>
                </c:pt>
                <c:pt idx="186">
                  <c:v>50127</c:v>
                </c:pt>
                <c:pt idx="187">
                  <c:v>57630</c:v>
                </c:pt>
                <c:pt idx="188">
                  <c:v>51399</c:v>
                </c:pt>
                <c:pt idx="189">
                  <c:v>67042</c:v>
                </c:pt>
                <c:pt idx="190">
                  <c:v>38705</c:v>
                </c:pt>
                <c:pt idx="191">
                  <c:v>65677</c:v>
                </c:pt>
                <c:pt idx="192">
                  <c:v>50751</c:v>
                </c:pt>
                <c:pt idx="193">
                  <c:v>38589</c:v>
                </c:pt>
                <c:pt idx="194">
                  <c:v>40416</c:v>
                </c:pt>
                <c:pt idx="195">
                  <c:v>38982</c:v>
                </c:pt>
                <c:pt idx="196">
                  <c:v>40335</c:v>
                </c:pt>
                <c:pt idx="197">
                  <c:v>45526</c:v>
                </c:pt>
                <c:pt idx="198">
                  <c:v>51410</c:v>
                </c:pt>
                <c:pt idx="199">
                  <c:v>47665</c:v>
                </c:pt>
                <c:pt idx="200">
                  <c:v>48185</c:v>
                </c:pt>
                <c:pt idx="201">
                  <c:v>48150</c:v>
                </c:pt>
                <c:pt idx="202">
                  <c:v>39329</c:v>
                </c:pt>
                <c:pt idx="203">
                  <c:v>46347</c:v>
                </c:pt>
                <c:pt idx="204">
                  <c:v>51515</c:v>
                </c:pt>
                <c:pt idx="205">
                  <c:v>52578</c:v>
                </c:pt>
                <c:pt idx="206">
                  <c:v>33341</c:v>
                </c:pt>
                <c:pt idx="207">
                  <c:v>40728</c:v>
                </c:pt>
                <c:pt idx="208">
                  <c:v>28728</c:v>
                </c:pt>
                <c:pt idx="209">
                  <c:v>38057</c:v>
                </c:pt>
                <c:pt idx="210">
                  <c:v>31179</c:v>
                </c:pt>
                <c:pt idx="211">
                  <c:v>25317</c:v>
                </c:pt>
                <c:pt idx="212">
                  <c:v>45433</c:v>
                </c:pt>
                <c:pt idx="213">
                  <c:v>49989</c:v>
                </c:pt>
                <c:pt idx="214">
                  <c:v>43641</c:v>
                </c:pt>
                <c:pt idx="215">
                  <c:v>60244</c:v>
                </c:pt>
                <c:pt idx="216">
                  <c:v>42821</c:v>
                </c:pt>
                <c:pt idx="217">
                  <c:v>44913</c:v>
                </c:pt>
                <c:pt idx="218">
                  <c:v>44427</c:v>
                </c:pt>
                <c:pt idx="219">
                  <c:v>43595</c:v>
                </c:pt>
                <c:pt idx="220">
                  <c:v>30531</c:v>
                </c:pt>
                <c:pt idx="221">
                  <c:v>41086</c:v>
                </c:pt>
                <c:pt idx="222">
                  <c:v>44485</c:v>
                </c:pt>
                <c:pt idx="223">
                  <c:v>36520</c:v>
                </c:pt>
                <c:pt idx="224">
                  <c:v>39861</c:v>
                </c:pt>
                <c:pt idx="225">
                  <c:v>41098</c:v>
                </c:pt>
                <c:pt idx="226">
                  <c:v>40023</c:v>
                </c:pt>
                <c:pt idx="227">
                  <c:v>30011</c:v>
                </c:pt>
                <c:pt idx="228">
                  <c:v>37919</c:v>
                </c:pt>
                <c:pt idx="229">
                  <c:v>37942</c:v>
                </c:pt>
                <c:pt idx="230">
                  <c:v>30057</c:v>
                </c:pt>
                <c:pt idx="231">
                  <c:v>22624</c:v>
                </c:pt>
                <c:pt idx="232">
                  <c:v>39977</c:v>
                </c:pt>
                <c:pt idx="233">
                  <c:v>34335</c:v>
                </c:pt>
                <c:pt idx="234">
                  <c:v>38427</c:v>
                </c:pt>
                <c:pt idx="235">
                  <c:v>32635</c:v>
                </c:pt>
                <c:pt idx="236">
                  <c:v>45029</c:v>
                </c:pt>
                <c:pt idx="237">
                  <c:v>42601</c:v>
                </c:pt>
                <c:pt idx="238">
                  <c:v>37514</c:v>
                </c:pt>
                <c:pt idx="239">
                  <c:v>28069</c:v>
                </c:pt>
                <c:pt idx="240">
                  <c:v>50971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4132-4D46-A395-0E599381505B}"/>
            </c:ext>
          </c:extLst>
        </c:ser>
        <c:ser>
          <c:idx val="9"/>
          <c:order val="9"/>
          <c:tx>
            <c:strRef>
              <c:f>'Wells 4'!$AJ$2</c:f>
              <c:strCache>
                <c:ptCount val="1"/>
                <c:pt idx="0">
                  <c:v>G10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4'!$AJ$3:$AJ$243</c:f>
              <c:numCache>
                <c:formatCode>General</c:formatCode>
                <c:ptCount val="241"/>
                <c:pt idx="0">
                  <c:v>405807</c:v>
                </c:pt>
                <c:pt idx="1">
                  <c:v>386768</c:v>
                </c:pt>
                <c:pt idx="2">
                  <c:v>322940</c:v>
                </c:pt>
                <c:pt idx="3">
                  <c:v>259199</c:v>
                </c:pt>
                <c:pt idx="4">
                  <c:v>468692</c:v>
                </c:pt>
                <c:pt idx="5">
                  <c:v>225519</c:v>
                </c:pt>
                <c:pt idx="6">
                  <c:v>191404</c:v>
                </c:pt>
                <c:pt idx="7">
                  <c:v>248539</c:v>
                </c:pt>
                <c:pt idx="8">
                  <c:v>259528</c:v>
                </c:pt>
                <c:pt idx="9">
                  <c:v>207064</c:v>
                </c:pt>
                <c:pt idx="10">
                  <c:v>160654</c:v>
                </c:pt>
                <c:pt idx="11">
                  <c:v>123304</c:v>
                </c:pt>
                <c:pt idx="12">
                  <c:v>161058</c:v>
                </c:pt>
                <c:pt idx="13">
                  <c:v>112157</c:v>
                </c:pt>
                <c:pt idx="14">
                  <c:v>109417</c:v>
                </c:pt>
                <c:pt idx="15">
                  <c:v>83563</c:v>
                </c:pt>
                <c:pt idx="16">
                  <c:v>110654</c:v>
                </c:pt>
                <c:pt idx="17">
                  <c:v>116377</c:v>
                </c:pt>
                <c:pt idx="18">
                  <c:v>115846</c:v>
                </c:pt>
                <c:pt idx="19">
                  <c:v>91194</c:v>
                </c:pt>
                <c:pt idx="20">
                  <c:v>107174</c:v>
                </c:pt>
                <c:pt idx="21">
                  <c:v>102780</c:v>
                </c:pt>
                <c:pt idx="22">
                  <c:v>147112</c:v>
                </c:pt>
                <c:pt idx="23">
                  <c:v>116956</c:v>
                </c:pt>
                <c:pt idx="24">
                  <c:v>115198</c:v>
                </c:pt>
                <c:pt idx="25">
                  <c:v>127062</c:v>
                </c:pt>
                <c:pt idx="26">
                  <c:v>115117</c:v>
                </c:pt>
                <c:pt idx="27">
                  <c:v>104410</c:v>
                </c:pt>
                <c:pt idx="28">
                  <c:v>105659</c:v>
                </c:pt>
                <c:pt idx="29">
                  <c:v>120066</c:v>
                </c:pt>
                <c:pt idx="30">
                  <c:v>99878</c:v>
                </c:pt>
                <c:pt idx="31">
                  <c:v>158815</c:v>
                </c:pt>
                <c:pt idx="32">
                  <c:v>82685</c:v>
                </c:pt>
                <c:pt idx="33">
                  <c:v>131432</c:v>
                </c:pt>
                <c:pt idx="34">
                  <c:v>108688</c:v>
                </c:pt>
                <c:pt idx="35">
                  <c:v>124564</c:v>
                </c:pt>
                <c:pt idx="36">
                  <c:v>104619</c:v>
                </c:pt>
                <c:pt idx="37">
                  <c:v>148824</c:v>
                </c:pt>
                <c:pt idx="38">
                  <c:v>119812</c:v>
                </c:pt>
                <c:pt idx="39">
                  <c:v>105763</c:v>
                </c:pt>
                <c:pt idx="40">
                  <c:v>97392</c:v>
                </c:pt>
                <c:pt idx="41">
                  <c:v>121673</c:v>
                </c:pt>
                <c:pt idx="42">
                  <c:v>113336</c:v>
                </c:pt>
                <c:pt idx="43">
                  <c:v>99450</c:v>
                </c:pt>
                <c:pt idx="44">
                  <c:v>69354</c:v>
                </c:pt>
                <c:pt idx="45">
                  <c:v>79343</c:v>
                </c:pt>
                <c:pt idx="46">
                  <c:v>62729</c:v>
                </c:pt>
                <c:pt idx="47">
                  <c:v>77783</c:v>
                </c:pt>
                <c:pt idx="48">
                  <c:v>64047</c:v>
                </c:pt>
                <c:pt idx="49">
                  <c:v>76383</c:v>
                </c:pt>
                <c:pt idx="50">
                  <c:v>57272</c:v>
                </c:pt>
                <c:pt idx="51">
                  <c:v>65677</c:v>
                </c:pt>
                <c:pt idx="52">
                  <c:v>82361</c:v>
                </c:pt>
                <c:pt idx="53">
                  <c:v>50740</c:v>
                </c:pt>
                <c:pt idx="54">
                  <c:v>36971</c:v>
                </c:pt>
                <c:pt idx="55">
                  <c:v>48347</c:v>
                </c:pt>
                <c:pt idx="56">
                  <c:v>48474</c:v>
                </c:pt>
                <c:pt idx="57">
                  <c:v>44069</c:v>
                </c:pt>
                <c:pt idx="58">
                  <c:v>47642</c:v>
                </c:pt>
                <c:pt idx="59">
                  <c:v>44763</c:v>
                </c:pt>
                <c:pt idx="60">
                  <c:v>46902</c:v>
                </c:pt>
                <c:pt idx="61">
                  <c:v>38601</c:v>
                </c:pt>
                <c:pt idx="62">
                  <c:v>50324</c:v>
                </c:pt>
                <c:pt idx="63">
                  <c:v>44994</c:v>
                </c:pt>
                <c:pt idx="64">
                  <c:v>48821</c:v>
                </c:pt>
                <c:pt idx="65">
                  <c:v>54024</c:v>
                </c:pt>
                <c:pt idx="66">
                  <c:v>50601</c:v>
                </c:pt>
                <c:pt idx="67">
                  <c:v>53191</c:v>
                </c:pt>
                <c:pt idx="68">
                  <c:v>65204</c:v>
                </c:pt>
                <c:pt idx="69">
                  <c:v>43283</c:v>
                </c:pt>
                <c:pt idx="70">
                  <c:v>53677</c:v>
                </c:pt>
                <c:pt idx="71">
                  <c:v>65793</c:v>
                </c:pt>
                <c:pt idx="72">
                  <c:v>66718</c:v>
                </c:pt>
                <c:pt idx="73">
                  <c:v>58278</c:v>
                </c:pt>
                <c:pt idx="74">
                  <c:v>61874</c:v>
                </c:pt>
                <c:pt idx="75">
                  <c:v>69435</c:v>
                </c:pt>
                <c:pt idx="76">
                  <c:v>47318</c:v>
                </c:pt>
                <c:pt idx="77">
                  <c:v>72406</c:v>
                </c:pt>
                <c:pt idx="78">
                  <c:v>89772</c:v>
                </c:pt>
                <c:pt idx="79">
                  <c:v>91576</c:v>
                </c:pt>
                <c:pt idx="80">
                  <c:v>92235</c:v>
                </c:pt>
                <c:pt idx="81">
                  <c:v>82072</c:v>
                </c:pt>
                <c:pt idx="82">
                  <c:v>103612</c:v>
                </c:pt>
                <c:pt idx="83">
                  <c:v>97588</c:v>
                </c:pt>
                <c:pt idx="84">
                  <c:v>87182</c:v>
                </c:pt>
                <c:pt idx="85">
                  <c:v>86951</c:v>
                </c:pt>
                <c:pt idx="86">
                  <c:v>79771</c:v>
                </c:pt>
                <c:pt idx="87">
                  <c:v>95287</c:v>
                </c:pt>
                <c:pt idx="88">
                  <c:v>78025</c:v>
                </c:pt>
                <c:pt idx="89">
                  <c:v>75401</c:v>
                </c:pt>
                <c:pt idx="90">
                  <c:v>74360</c:v>
                </c:pt>
                <c:pt idx="91">
                  <c:v>67573</c:v>
                </c:pt>
                <c:pt idx="92">
                  <c:v>72221</c:v>
                </c:pt>
                <c:pt idx="93">
                  <c:v>52636</c:v>
                </c:pt>
                <c:pt idx="94">
                  <c:v>66244</c:v>
                </c:pt>
                <c:pt idx="95">
                  <c:v>52960</c:v>
                </c:pt>
                <c:pt idx="96">
                  <c:v>59538</c:v>
                </c:pt>
                <c:pt idx="97">
                  <c:v>52289</c:v>
                </c:pt>
                <c:pt idx="98">
                  <c:v>38948</c:v>
                </c:pt>
                <c:pt idx="99">
                  <c:v>39965</c:v>
                </c:pt>
                <c:pt idx="100">
                  <c:v>40728</c:v>
                </c:pt>
                <c:pt idx="101">
                  <c:v>34924</c:v>
                </c:pt>
                <c:pt idx="102">
                  <c:v>28335</c:v>
                </c:pt>
                <c:pt idx="103">
                  <c:v>24289</c:v>
                </c:pt>
                <c:pt idx="104">
                  <c:v>28150</c:v>
                </c:pt>
                <c:pt idx="105">
                  <c:v>28843</c:v>
                </c:pt>
                <c:pt idx="106">
                  <c:v>25271</c:v>
                </c:pt>
                <c:pt idx="107">
                  <c:v>24751</c:v>
                </c:pt>
                <c:pt idx="108">
                  <c:v>20104</c:v>
                </c:pt>
                <c:pt idx="109">
                  <c:v>30624</c:v>
                </c:pt>
                <c:pt idx="110">
                  <c:v>31040</c:v>
                </c:pt>
                <c:pt idx="111">
                  <c:v>25722</c:v>
                </c:pt>
                <c:pt idx="112">
                  <c:v>18763</c:v>
                </c:pt>
                <c:pt idx="113">
                  <c:v>22346</c:v>
                </c:pt>
                <c:pt idx="114">
                  <c:v>22971</c:v>
                </c:pt>
                <c:pt idx="115">
                  <c:v>23872</c:v>
                </c:pt>
                <c:pt idx="116">
                  <c:v>23583</c:v>
                </c:pt>
                <c:pt idx="117">
                  <c:v>22913</c:v>
                </c:pt>
                <c:pt idx="118">
                  <c:v>22670</c:v>
                </c:pt>
                <c:pt idx="119">
                  <c:v>22959</c:v>
                </c:pt>
                <c:pt idx="120">
                  <c:v>19630</c:v>
                </c:pt>
                <c:pt idx="121">
                  <c:v>23364</c:v>
                </c:pt>
                <c:pt idx="122">
                  <c:v>24913</c:v>
                </c:pt>
                <c:pt idx="123">
                  <c:v>24138</c:v>
                </c:pt>
                <c:pt idx="124">
                  <c:v>27768</c:v>
                </c:pt>
                <c:pt idx="125">
                  <c:v>27398</c:v>
                </c:pt>
                <c:pt idx="126">
                  <c:v>34554</c:v>
                </c:pt>
                <c:pt idx="127">
                  <c:v>28601</c:v>
                </c:pt>
                <c:pt idx="128">
                  <c:v>37641</c:v>
                </c:pt>
                <c:pt idx="129">
                  <c:v>25375</c:v>
                </c:pt>
                <c:pt idx="130">
                  <c:v>22947</c:v>
                </c:pt>
                <c:pt idx="131">
                  <c:v>38196</c:v>
                </c:pt>
                <c:pt idx="132">
                  <c:v>27549</c:v>
                </c:pt>
                <c:pt idx="133">
                  <c:v>26739</c:v>
                </c:pt>
                <c:pt idx="134">
                  <c:v>28161</c:v>
                </c:pt>
                <c:pt idx="135">
                  <c:v>26635</c:v>
                </c:pt>
                <c:pt idx="136">
                  <c:v>27583</c:v>
                </c:pt>
                <c:pt idx="137">
                  <c:v>25179</c:v>
                </c:pt>
                <c:pt idx="138">
                  <c:v>27086</c:v>
                </c:pt>
                <c:pt idx="139">
                  <c:v>22728</c:v>
                </c:pt>
                <c:pt idx="140">
                  <c:v>21202</c:v>
                </c:pt>
                <c:pt idx="141">
                  <c:v>19757</c:v>
                </c:pt>
                <c:pt idx="142">
                  <c:v>24080</c:v>
                </c:pt>
                <c:pt idx="143">
                  <c:v>15641</c:v>
                </c:pt>
                <c:pt idx="144">
                  <c:v>17398</c:v>
                </c:pt>
                <c:pt idx="145">
                  <c:v>19861</c:v>
                </c:pt>
                <c:pt idx="146">
                  <c:v>17086</c:v>
                </c:pt>
                <c:pt idx="147">
                  <c:v>13838</c:v>
                </c:pt>
                <c:pt idx="148">
                  <c:v>14196</c:v>
                </c:pt>
                <c:pt idx="149">
                  <c:v>15711</c:v>
                </c:pt>
                <c:pt idx="150">
                  <c:v>14994</c:v>
                </c:pt>
                <c:pt idx="151">
                  <c:v>14404</c:v>
                </c:pt>
                <c:pt idx="152">
                  <c:v>15630</c:v>
                </c:pt>
                <c:pt idx="153">
                  <c:v>13849</c:v>
                </c:pt>
                <c:pt idx="154">
                  <c:v>12716</c:v>
                </c:pt>
                <c:pt idx="155">
                  <c:v>11618</c:v>
                </c:pt>
                <c:pt idx="156">
                  <c:v>13179</c:v>
                </c:pt>
                <c:pt idx="157">
                  <c:v>12393</c:v>
                </c:pt>
                <c:pt idx="158">
                  <c:v>13468</c:v>
                </c:pt>
                <c:pt idx="159">
                  <c:v>9711</c:v>
                </c:pt>
                <c:pt idx="160">
                  <c:v>12242</c:v>
                </c:pt>
                <c:pt idx="161">
                  <c:v>11167</c:v>
                </c:pt>
                <c:pt idx="162">
                  <c:v>10185</c:v>
                </c:pt>
                <c:pt idx="163">
                  <c:v>13190</c:v>
                </c:pt>
                <c:pt idx="164">
                  <c:v>15306</c:v>
                </c:pt>
                <c:pt idx="165">
                  <c:v>17468</c:v>
                </c:pt>
                <c:pt idx="166">
                  <c:v>14162</c:v>
                </c:pt>
                <c:pt idx="167">
                  <c:v>11838</c:v>
                </c:pt>
                <c:pt idx="168">
                  <c:v>17133</c:v>
                </c:pt>
                <c:pt idx="169">
                  <c:v>14208</c:v>
                </c:pt>
                <c:pt idx="170">
                  <c:v>19098</c:v>
                </c:pt>
                <c:pt idx="171">
                  <c:v>23710</c:v>
                </c:pt>
                <c:pt idx="172">
                  <c:v>26612</c:v>
                </c:pt>
                <c:pt idx="173">
                  <c:v>26023</c:v>
                </c:pt>
                <c:pt idx="174">
                  <c:v>22173</c:v>
                </c:pt>
                <c:pt idx="175">
                  <c:v>30184</c:v>
                </c:pt>
                <c:pt idx="176">
                  <c:v>28867</c:v>
                </c:pt>
                <c:pt idx="177">
                  <c:v>29583</c:v>
                </c:pt>
                <c:pt idx="178">
                  <c:v>32670</c:v>
                </c:pt>
                <c:pt idx="179">
                  <c:v>38474</c:v>
                </c:pt>
                <c:pt idx="180">
                  <c:v>31433</c:v>
                </c:pt>
                <c:pt idx="181">
                  <c:v>36820</c:v>
                </c:pt>
                <c:pt idx="182">
                  <c:v>38693</c:v>
                </c:pt>
                <c:pt idx="183">
                  <c:v>29560</c:v>
                </c:pt>
                <c:pt idx="184">
                  <c:v>36809</c:v>
                </c:pt>
                <c:pt idx="185">
                  <c:v>29283</c:v>
                </c:pt>
                <c:pt idx="186">
                  <c:v>36659</c:v>
                </c:pt>
                <c:pt idx="187">
                  <c:v>33121</c:v>
                </c:pt>
                <c:pt idx="188">
                  <c:v>33098</c:v>
                </c:pt>
                <c:pt idx="189">
                  <c:v>30913</c:v>
                </c:pt>
                <c:pt idx="190">
                  <c:v>27086</c:v>
                </c:pt>
                <c:pt idx="191">
                  <c:v>32462</c:v>
                </c:pt>
                <c:pt idx="192">
                  <c:v>29999</c:v>
                </c:pt>
                <c:pt idx="193">
                  <c:v>25271</c:v>
                </c:pt>
                <c:pt idx="194">
                  <c:v>27468</c:v>
                </c:pt>
                <c:pt idx="195">
                  <c:v>25098</c:v>
                </c:pt>
                <c:pt idx="196">
                  <c:v>24867</c:v>
                </c:pt>
                <c:pt idx="197">
                  <c:v>28658</c:v>
                </c:pt>
                <c:pt idx="198">
                  <c:v>21352</c:v>
                </c:pt>
                <c:pt idx="199">
                  <c:v>34485</c:v>
                </c:pt>
                <c:pt idx="200">
                  <c:v>24901</c:v>
                </c:pt>
                <c:pt idx="201">
                  <c:v>30161</c:v>
                </c:pt>
                <c:pt idx="202">
                  <c:v>26346</c:v>
                </c:pt>
                <c:pt idx="203">
                  <c:v>28820</c:v>
                </c:pt>
                <c:pt idx="204">
                  <c:v>28092</c:v>
                </c:pt>
                <c:pt idx="205">
                  <c:v>24878</c:v>
                </c:pt>
                <c:pt idx="206">
                  <c:v>24346</c:v>
                </c:pt>
                <c:pt idx="207">
                  <c:v>22566</c:v>
                </c:pt>
                <c:pt idx="208">
                  <c:v>28161</c:v>
                </c:pt>
                <c:pt idx="209">
                  <c:v>24138</c:v>
                </c:pt>
                <c:pt idx="210">
                  <c:v>25826</c:v>
                </c:pt>
                <c:pt idx="211">
                  <c:v>25514</c:v>
                </c:pt>
                <c:pt idx="212">
                  <c:v>24323</c:v>
                </c:pt>
                <c:pt idx="213">
                  <c:v>27028</c:v>
                </c:pt>
                <c:pt idx="214">
                  <c:v>27421</c:v>
                </c:pt>
                <c:pt idx="215">
                  <c:v>58694</c:v>
                </c:pt>
                <c:pt idx="216">
                  <c:v>34254</c:v>
                </c:pt>
                <c:pt idx="217">
                  <c:v>30231</c:v>
                </c:pt>
                <c:pt idx="218">
                  <c:v>32578</c:v>
                </c:pt>
                <c:pt idx="219">
                  <c:v>31086</c:v>
                </c:pt>
                <c:pt idx="220">
                  <c:v>30658</c:v>
                </c:pt>
                <c:pt idx="221">
                  <c:v>31190</c:v>
                </c:pt>
                <c:pt idx="222">
                  <c:v>32716</c:v>
                </c:pt>
                <c:pt idx="223">
                  <c:v>31919</c:v>
                </c:pt>
                <c:pt idx="224">
                  <c:v>32531</c:v>
                </c:pt>
                <c:pt idx="225">
                  <c:v>44855</c:v>
                </c:pt>
                <c:pt idx="226">
                  <c:v>37606</c:v>
                </c:pt>
                <c:pt idx="227">
                  <c:v>33398</c:v>
                </c:pt>
                <c:pt idx="228">
                  <c:v>32647</c:v>
                </c:pt>
                <c:pt idx="229">
                  <c:v>39005</c:v>
                </c:pt>
                <c:pt idx="230">
                  <c:v>38578</c:v>
                </c:pt>
                <c:pt idx="231">
                  <c:v>35109</c:v>
                </c:pt>
                <c:pt idx="232">
                  <c:v>39364</c:v>
                </c:pt>
                <c:pt idx="233">
                  <c:v>41052</c:v>
                </c:pt>
                <c:pt idx="234">
                  <c:v>39618</c:v>
                </c:pt>
                <c:pt idx="235">
                  <c:v>43086</c:v>
                </c:pt>
                <c:pt idx="236">
                  <c:v>29468</c:v>
                </c:pt>
                <c:pt idx="237">
                  <c:v>30774</c:v>
                </c:pt>
                <c:pt idx="238">
                  <c:v>30196</c:v>
                </c:pt>
                <c:pt idx="239">
                  <c:v>41237</c:v>
                </c:pt>
                <c:pt idx="240">
                  <c:v>33433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4132-4D46-A395-0E599381505B}"/>
            </c:ext>
          </c:extLst>
        </c:ser>
        <c:ser>
          <c:idx val="10"/>
          <c:order val="10"/>
          <c:tx>
            <c:strRef>
              <c:f>'Wells 4'!$AK$2</c:f>
              <c:strCache>
                <c:ptCount val="1"/>
                <c:pt idx="0">
                  <c:v>G11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4'!$AK$3:$AK$243</c:f>
              <c:numCache>
                <c:formatCode>General</c:formatCode>
                <c:ptCount val="241"/>
                <c:pt idx="0">
                  <c:v>281233</c:v>
                </c:pt>
                <c:pt idx="1">
                  <c:v>146407</c:v>
                </c:pt>
                <c:pt idx="2">
                  <c:v>135803</c:v>
                </c:pt>
                <c:pt idx="3">
                  <c:v>76268</c:v>
                </c:pt>
                <c:pt idx="4">
                  <c:v>155542</c:v>
                </c:pt>
                <c:pt idx="5">
                  <c:v>266775</c:v>
                </c:pt>
                <c:pt idx="6">
                  <c:v>341736</c:v>
                </c:pt>
                <c:pt idx="7">
                  <c:v>270722</c:v>
                </c:pt>
                <c:pt idx="8">
                  <c:v>244430</c:v>
                </c:pt>
                <c:pt idx="9">
                  <c:v>210127</c:v>
                </c:pt>
                <c:pt idx="10">
                  <c:v>216106</c:v>
                </c:pt>
                <c:pt idx="11">
                  <c:v>176532</c:v>
                </c:pt>
                <c:pt idx="12">
                  <c:v>162909</c:v>
                </c:pt>
                <c:pt idx="13">
                  <c:v>177816</c:v>
                </c:pt>
                <c:pt idx="14">
                  <c:v>140013</c:v>
                </c:pt>
                <c:pt idx="15">
                  <c:v>150061</c:v>
                </c:pt>
                <c:pt idx="16">
                  <c:v>139632</c:v>
                </c:pt>
                <c:pt idx="17">
                  <c:v>154744</c:v>
                </c:pt>
                <c:pt idx="18">
                  <c:v>106642</c:v>
                </c:pt>
                <c:pt idx="19">
                  <c:v>147876</c:v>
                </c:pt>
                <c:pt idx="20">
                  <c:v>140487</c:v>
                </c:pt>
                <c:pt idx="21">
                  <c:v>105590</c:v>
                </c:pt>
                <c:pt idx="22">
                  <c:v>92547</c:v>
                </c:pt>
                <c:pt idx="23">
                  <c:v>115198</c:v>
                </c:pt>
                <c:pt idx="24">
                  <c:v>89437</c:v>
                </c:pt>
                <c:pt idx="25">
                  <c:v>96513</c:v>
                </c:pt>
                <c:pt idx="26">
                  <c:v>109290</c:v>
                </c:pt>
                <c:pt idx="27">
                  <c:v>96131</c:v>
                </c:pt>
                <c:pt idx="28">
                  <c:v>102502</c:v>
                </c:pt>
                <c:pt idx="29">
                  <c:v>83702</c:v>
                </c:pt>
                <c:pt idx="30">
                  <c:v>92802</c:v>
                </c:pt>
                <c:pt idx="31">
                  <c:v>82997</c:v>
                </c:pt>
                <c:pt idx="32">
                  <c:v>74880</c:v>
                </c:pt>
                <c:pt idx="33">
                  <c:v>102028</c:v>
                </c:pt>
                <c:pt idx="34">
                  <c:v>107116</c:v>
                </c:pt>
                <c:pt idx="35">
                  <c:v>110203</c:v>
                </c:pt>
                <c:pt idx="36">
                  <c:v>101924</c:v>
                </c:pt>
                <c:pt idx="37">
                  <c:v>111071</c:v>
                </c:pt>
                <c:pt idx="38">
                  <c:v>93183</c:v>
                </c:pt>
                <c:pt idx="39">
                  <c:v>108735</c:v>
                </c:pt>
                <c:pt idx="40">
                  <c:v>74221</c:v>
                </c:pt>
                <c:pt idx="41">
                  <c:v>73481</c:v>
                </c:pt>
                <c:pt idx="42">
                  <c:v>89032</c:v>
                </c:pt>
                <c:pt idx="43">
                  <c:v>84407</c:v>
                </c:pt>
                <c:pt idx="44">
                  <c:v>46613</c:v>
                </c:pt>
                <c:pt idx="45">
                  <c:v>64382</c:v>
                </c:pt>
                <c:pt idx="46">
                  <c:v>61504</c:v>
                </c:pt>
                <c:pt idx="47">
                  <c:v>76152</c:v>
                </c:pt>
                <c:pt idx="48">
                  <c:v>81528</c:v>
                </c:pt>
                <c:pt idx="49">
                  <c:v>93634</c:v>
                </c:pt>
                <c:pt idx="50">
                  <c:v>50046</c:v>
                </c:pt>
                <c:pt idx="51">
                  <c:v>65909</c:v>
                </c:pt>
                <c:pt idx="52">
                  <c:v>40485</c:v>
                </c:pt>
                <c:pt idx="53">
                  <c:v>29710</c:v>
                </c:pt>
                <c:pt idx="54">
                  <c:v>62845</c:v>
                </c:pt>
                <c:pt idx="55">
                  <c:v>73007</c:v>
                </c:pt>
                <c:pt idx="56">
                  <c:v>49538</c:v>
                </c:pt>
                <c:pt idx="57">
                  <c:v>55896</c:v>
                </c:pt>
                <c:pt idx="58">
                  <c:v>44566</c:v>
                </c:pt>
                <c:pt idx="59">
                  <c:v>61608</c:v>
                </c:pt>
                <c:pt idx="60">
                  <c:v>53064</c:v>
                </c:pt>
                <c:pt idx="61">
                  <c:v>53977</c:v>
                </c:pt>
                <c:pt idx="62">
                  <c:v>43052</c:v>
                </c:pt>
                <c:pt idx="63">
                  <c:v>22473</c:v>
                </c:pt>
                <c:pt idx="64">
                  <c:v>60509</c:v>
                </c:pt>
                <c:pt idx="65">
                  <c:v>43780</c:v>
                </c:pt>
                <c:pt idx="66">
                  <c:v>46821</c:v>
                </c:pt>
                <c:pt idx="67">
                  <c:v>58394</c:v>
                </c:pt>
                <c:pt idx="68">
                  <c:v>41630</c:v>
                </c:pt>
                <c:pt idx="69">
                  <c:v>56081</c:v>
                </c:pt>
                <c:pt idx="70">
                  <c:v>52601</c:v>
                </c:pt>
                <c:pt idx="71">
                  <c:v>60556</c:v>
                </c:pt>
                <c:pt idx="72">
                  <c:v>76175</c:v>
                </c:pt>
                <c:pt idx="73">
                  <c:v>77991</c:v>
                </c:pt>
                <c:pt idx="74">
                  <c:v>61700</c:v>
                </c:pt>
                <c:pt idx="75">
                  <c:v>71134</c:v>
                </c:pt>
                <c:pt idx="76">
                  <c:v>67758</c:v>
                </c:pt>
                <c:pt idx="77">
                  <c:v>78499</c:v>
                </c:pt>
                <c:pt idx="78">
                  <c:v>86523</c:v>
                </c:pt>
                <c:pt idx="79">
                  <c:v>71447</c:v>
                </c:pt>
                <c:pt idx="80">
                  <c:v>93877</c:v>
                </c:pt>
                <c:pt idx="81">
                  <c:v>97045</c:v>
                </c:pt>
                <c:pt idx="82">
                  <c:v>86465</c:v>
                </c:pt>
                <c:pt idx="83">
                  <c:v>96733</c:v>
                </c:pt>
                <c:pt idx="84">
                  <c:v>103786</c:v>
                </c:pt>
                <c:pt idx="85">
                  <c:v>97322</c:v>
                </c:pt>
                <c:pt idx="86">
                  <c:v>99369</c:v>
                </c:pt>
                <c:pt idx="87">
                  <c:v>113013</c:v>
                </c:pt>
                <c:pt idx="88">
                  <c:v>76881</c:v>
                </c:pt>
                <c:pt idx="89">
                  <c:v>59007</c:v>
                </c:pt>
                <c:pt idx="90">
                  <c:v>80326</c:v>
                </c:pt>
                <c:pt idx="91">
                  <c:v>89749</c:v>
                </c:pt>
                <c:pt idx="92">
                  <c:v>70868</c:v>
                </c:pt>
                <c:pt idx="93">
                  <c:v>52173</c:v>
                </c:pt>
                <c:pt idx="94">
                  <c:v>54428</c:v>
                </c:pt>
                <c:pt idx="95">
                  <c:v>51272</c:v>
                </c:pt>
                <c:pt idx="96">
                  <c:v>72614</c:v>
                </c:pt>
                <c:pt idx="97">
                  <c:v>60729</c:v>
                </c:pt>
                <c:pt idx="98">
                  <c:v>50370</c:v>
                </c:pt>
                <c:pt idx="99">
                  <c:v>56578</c:v>
                </c:pt>
                <c:pt idx="100">
                  <c:v>50335</c:v>
                </c:pt>
                <c:pt idx="101">
                  <c:v>50844</c:v>
                </c:pt>
                <c:pt idx="102">
                  <c:v>49549</c:v>
                </c:pt>
                <c:pt idx="103">
                  <c:v>60255</c:v>
                </c:pt>
                <c:pt idx="104">
                  <c:v>48370</c:v>
                </c:pt>
                <c:pt idx="105">
                  <c:v>55029</c:v>
                </c:pt>
                <c:pt idx="106">
                  <c:v>39029</c:v>
                </c:pt>
                <c:pt idx="107">
                  <c:v>46300</c:v>
                </c:pt>
                <c:pt idx="108">
                  <c:v>46139</c:v>
                </c:pt>
                <c:pt idx="109">
                  <c:v>45584</c:v>
                </c:pt>
                <c:pt idx="110">
                  <c:v>29398</c:v>
                </c:pt>
                <c:pt idx="111">
                  <c:v>36982</c:v>
                </c:pt>
                <c:pt idx="112">
                  <c:v>40520</c:v>
                </c:pt>
                <c:pt idx="113">
                  <c:v>32138</c:v>
                </c:pt>
                <c:pt idx="114">
                  <c:v>36277</c:v>
                </c:pt>
                <c:pt idx="115">
                  <c:v>50058</c:v>
                </c:pt>
                <c:pt idx="116">
                  <c:v>45225</c:v>
                </c:pt>
                <c:pt idx="117">
                  <c:v>45514</c:v>
                </c:pt>
                <c:pt idx="118">
                  <c:v>53526</c:v>
                </c:pt>
                <c:pt idx="119">
                  <c:v>41456</c:v>
                </c:pt>
                <c:pt idx="120">
                  <c:v>47237</c:v>
                </c:pt>
                <c:pt idx="121">
                  <c:v>58359</c:v>
                </c:pt>
                <c:pt idx="122">
                  <c:v>59249</c:v>
                </c:pt>
                <c:pt idx="123">
                  <c:v>71585</c:v>
                </c:pt>
                <c:pt idx="124">
                  <c:v>60324</c:v>
                </c:pt>
                <c:pt idx="125">
                  <c:v>67377</c:v>
                </c:pt>
                <c:pt idx="126">
                  <c:v>80777</c:v>
                </c:pt>
                <c:pt idx="127">
                  <c:v>77227</c:v>
                </c:pt>
                <c:pt idx="128">
                  <c:v>55145</c:v>
                </c:pt>
                <c:pt idx="129">
                  <c:v>83193</c:v>
                </c:pt>
                <c:pt idx="130">
                  <c:v>64082</c:v>
                </c:pt>
                <c:pt idx="131">
                  <c:v>60590</c:v>
                </c:pt>
                <c:pt idx="132">
                  <c:v>48416</c:v>
                </c:pt>
                <c:pt idx="133">
                  <c:v>90223</c:v>
                </c:pt>
                <c:pt idx="134">
                  <c:v>58972</c:v>
                </c:pt>
                <c:pt idx="135">
                  <c:v>61272</c:v>
                </c:pt>
                <c:pt idx="136">
                  <c:v>52763</c:v>
                </c:pt>
                <c:pt idx="137">
                  <c:v>44243</c:v>
                </c:pt>
                <c:pt idx="138">
                  <c:v>45410</c:v>
                </c:pt>
                <c:pt idx="139">
                  <c:v>43942</c:v>
                </c:pt>
                <c:pt idx="140">
                  <c:v>35734</c:v>
                </c:pt>
                <c:pt idx="141">
                  <c:v>49087</c:v>
                </c:pt>
                <c:pt idx="142">
                  <c:v>53052</c:v>
                </c:pt>
                <c:pt idx="143">
                  <c:v>60567</c:v>
                </c:pt>
                <c:pt idx="144">
                  <c:v>37237</c:v>
                </c:pt>
                <c:pt idx="145">
                  <c:v>54821</c:v>
                </c:pt>
                <c:pt idx="146">
                  <c:v>56440</c:v>
                </c:pt>
                <c:pt idx="147">
                  <c:v>38936</c:v>
                </c:pt>
                <c:pt idx="148">
                  <c:v>41052</c:v>
                </c:pt>
                <c:pt idx="149">
                  <c:v>29410</c:v>
                </c:pt>
                <c:pt idx="150">
                  <c:v>27063</c:v>
                </c:pt>
                <c:pt idx="151">
                  <c:v>30023</c:v>
                </c:pt>
                <c:pt idx="152">
                  <c:v>47341</c:v>
                </c:pt>
                <c:pt idx="153">
                  <c:v>28913</c:v>
                </c:pt>
                <c:pt idx="154">
                  <c:v>41086</c:v>
                </c:pt>
                <c:pt idx="155">
                  <c:v>44971</c:v>
                </c:pt>
                <c:pt idx="156">
                  <c:v>35953</c:v>
                </c:pt>
                <c:pt idx="157">
                  <c:v>22566</c:v>
                </c:pt>
                <c:pt idx="158">
                  <c:v>41075</c:v>
                </c:pt>
                <c:pt idx="159">
                  <c:v>37225</c:v>
                </c:pt>
                <c:pt idx="160">
                  <c:v>31491</c:v>
                </c:pt>
                <c:pt idx="161">
                  <c:v>31156</c:v>
                </c:pt>
                <c:pt idx="162">
                  <c:v>26300</c:v>
                </c:pt>
                <c:pt idx="163">
                  <c:v>37768</c:v>
                </c:pt>
                <c:pt idx="164">
                  <c:v>28219</c:v>
                </c:pt>
                <c:pt idx="165">
                  <c:v>35341</c:v>
                </c:pt>
                <c:pt idx="166">
                  <c:v>34786</c:v>
                </c:pt>
                <c:pt idx="167">
                  <c:v>38901</c:v>
                </c:pt>
                <c:pt idx="168">
                  <c:v>37260</c:v>
                </c:pt>
                <c:pt idx="169">
                  <c:v>37422</c:v>
                </c:pt>
                <c:pt idx="170">
                  <c:v>45433</c:v>
                </c:pt>
                <c:pt idx="171">
                  <c:v>32346</c:v>
                </c:pt>
                <c:pt idx="172">
                  <c:v>34947</c:v>
                </c:pt>
                <c:pt idx="173">
                  <c:v>42011</c:v>
                </c:pt>
                <c:pt idx="174">
                  <c:v>43214</c:v>
                </c:pt>
                <c:pt idx="175">
                  <c:v>57688</c:v>
                </c:pt>
                <c:pt idx="176">
                  <c:v>54729</c:v>
                </c:pt>
                <c:pt idx="177">
                  <c:v>58347</c:v>
                </c:pt>
                <c:pt idx="178">
                  <c:v>56891</c:v>
                </c:pt>
                <c:pt idx="179">
                  <c:v>49942</c:v>
                </c:pt>
                <c:pt idx="180">
                  <c:v>49341</c:v>
                </c:pt>
                <c:pt idx="181">
                  <c:v>65342</c:v>
                </c:pt>
                <c:pt idx="182">
                  <c:v>76337</c:v>
                </c:pt>
                <c:pt idx="183">
                  <c:v>64880</c:v>
                </c:pt>
                <c:pt idx="184">
                  <c:v>52000</c:v>
                </c:pt>
                <c:pt idx="185">
                  <c:v>69354</c:v>
                </c:pt>
                <c:pt idx="186">
                  <c:v>73713</c:v>
                </c:pt>
                <c:pt idx="187">
                  <c:v>70822</c:v>
                </c:pt>
                <c:pt idx="188">
                  <c:v>67469</c:v>
                </c:pt>
                <c:pt idx="189">
                  <c:v>64359</c:v>
                </c:pt>
                <c:pt idx="190">
                  <c:v>52948</c:v>
                </c:pt>
                <c:pt idx="191">
                  <c:v>56682</c:v>
                </c:pt>
                <c:pt idx="192">
                  <c:v>51827</c:v>
                </c:pt>
                <c:pt idx="193">
                  <c:v>47272</c:v>
                </c:pt>
                <c:pt idx="194">
                  <c:v>56047</c:v>
                </c:pt>
                <c:pt idx="195">
                  <c:v>52370</c:v>
                </c:pt>
                <c:pt idx="196">
                  <c:v>49225</c:v>
                </c:pt>
                <c:pt idx="197">
                  <c:v>44428</c:v>
                </c:pt>
                <c:pt idx="198">
                  <c:v>42878</c:v>
                </c:pt>
                <c:pt idx="199">
                  <c:v>40346</c:v>
                </c:pt>
                <c:pt idx="200">
                  <c:v>43433</c:v>
                </c:pt>
                <c:pt idx="201">
                  <c:v>42046</c:v>
                </c:pt>
                <c:pt idx="202">
                  <c:v>38971</c:v>
                </c:pt>
                <c:pt idx="203">
                  <c:v>42774</c:v>
                </c:pt>
                <c:pt idx="204">
                  <c:v>36289</c:v>
                </c:pt>
                <c:pt idx="205">
                  <c:v>43930</c:v>
                </c:pt>
                <c:pt idx="206">
                  <c:v>31352</c:v>
                </c:pt>
                <c:pt idx="207">
                  <c:v>26416</c:v>
                </c:pt>
                <c:pt idx="208">
                  <c:v>37757</c:v>
                </c:pt>
                <c:pt idx="209">
                  <c:v>40266</c:v>
                </c:pt>
                <c:pt idx="210">
                  <c:v>42578</c:v>
                </c:pt>
                <c:pt idx="211">
                  <c:v>35919</c:v>
                </c:pt>
                <c:pt idx="212">
                  <c:v>27907</c:v>
                </c:pt>
                <c:pt idx="213">
                  <c:v>41514</c:v>
                </c:pt>
                <c:pt idx="214">
                  <c:v>32080</c:v>
                </c:pt>
                <c:pt idx="215">
                  <c:v>41607</c:v>
                </c:pt>
                <c:pt idx="216">
                  <c:v>29329</c:v>
                </c:pt>
                <c:pt idx="217">
                  <c:v>36670</c:v>
                </c:pt>
                <c:pt idx="218">
                  <c:v>36739</c:v>
                </c:pt>
                <c:pt idx="219">
                  <c:v>35121</c:v>
                </c:pt>
                <c:pt idx="220">
                  <c:v>45676</c:v>
                </c:pt>
                <c:pt idx="221">
                  <c:v>42740</c:v>
                </c:pt>
                <c:pt idx="222">
                  <c:v>43329</c:v>
                </c:pt>
                <c:pt idx="223">
                  <c:v>42254</c:v>
                </c:pt>
                <c:pt idx="224">
                  <c:v>57295</c:v>
                </c:pt>
                <c:pt idx="225">
                  <c:v>47376</c:v>
                </c:pt>
                <c:pt idx="226">
                  <c:v>46335</c:v>
                </c:pt>
                <c:pt idx="227">
                  <c:v>50092</c:v>
                </c:pt>
                <c:pt idx="228">
                  <c:v>49653</c:v>
                </c:pt>
                <c:pt idx="229">
                  <c:v>47410</c:v>
                </c:pt>
                <c:pt idx="230">
                  <c:v>49144</c:v>
                </c:pt>
                <c:pt idx="231">
                  <c:v>38890</c:v>
                </c:pt>
                <c:pt idx="232">
                  <c:v>51353</c:v>
                </c:pt>
                <c:pt idx="233">
                  <c:v>51723</c:v>
                </c:pt>
                <c:pt idx="234">
                  <c:v>45676</c:v>
                </c:pt>
                <c:pt idx="235">
                  <c:v>37722</c:v>
                </c:pt>
                <c:pt idx="236">
                  <c:v>39687</c:v>
                </c:pt>
                <c:pt idx="237">
                  <c:v>44069</c:v>
                </c:pt>
                <c:pt idx="238">
                  <c:v>40740</c:v>
                </c:pt>
                <c:pt idx="239">
                  <c:v>41954</c:v>
                </c:pt>
                <c:pt idx="240">
                  <c:v>40439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4132-4D46-A395-0E599381505B}"/>
            </c:ext>
          </c:extLst>
        </c:ser>
        <c:ser>
          <c:idx val="11"/>
          <c:order val="11"/>
          <c:tx>
            <c:strRef>
              <c:f>'Wells 4'!$AL$2</c:f>
              <c:strCache>
                <c:ptCount val="1"/>
                <c:pt idx="0">
                  <c:v>G12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4'!$AL$3:$AL$243</c:f>
              <c:numCache>
                <c:formatCode>General</c:formatCode>
                <c:ptCount val="241"/>
                <c:pt idx="0">
                  <c:v>402111</c:v>
                </c:pt>
                <c:pt idx="1">
                  <c:v>300043</c:v>
                </c:pt>
                <c:pt idx="2">
                  <c:v>202343</c:v>
                </c:pt>
                <c:pt idx="3">
                  <c:v>185725</c:v>
                </c:pt>
                <c:pt idx="4">
                  <c:v>164702</c:v>
                </c:pt>
                <c:pt idx="5">
                  <c:v>161567</c:v>
                </c:pt>
                <c:pt idx="6">
                  <c:v>136913</c:v>
                </c:pt>
                <c:pt idx="7">
                  <c:v>100965</c:v>
                </c:pt>
                <c:pt idx="8">
                  <c:v>139504</c:v>
                </c:pt>
                <c:pt idx="9">
                  <c:v>123454</c:v>
                </c:pt>
                <c:pt idx="10">
                  <c:v>134452</c:v>
                </c:pt>
                <c:pt idx="11">
                  <c:v>134589</c:v>
                </c:pt>
                <c:pt idx="12">
                  <c:v>102086</c:v>
                </c:pt>
                <c:pt idx="13">
                  <c:v>129721</c:v>
                </c:pt>
                <c:pt idx="14">
                  <c:v>125269</c:v>
                </c:pt>
                <c:pt idx="15">
                  <c:v>119488</c:v>
                </c:pt>
                <c:pt idx="16">
                  <c:v>121928</c:v>
                </c:pt>
                <c:pt idx="17">
                  <c:v>121847</c:v>
                </c:pt>
                <c:pt idx="18">
                  <c:v>95785</c:v>
                </c:pt>
                <c:pt idx="19">
                  <c:v>85471</c:v>
                </c:pt>
                <c:pt idx="20">
                  <c:v>82014</c:v>
                </c:pt>
                <c:pt idx="21">
                  <c:v>104919</c:v>
                </c:pt>
                <c:pt idx="22">
                  <c:v>120945</c:v>
                </c:pt>
                <c:pt idx="23">
                  <c:v>115799</c:v>
                </c:pt>
                <c:pt idx="24">
                  <c:v>99774</c:v>
                </c:pt>
                <c:pt idx="25">
                  <c:v>128125</c:v>
                </c:pt>
                <c:pt idx="26">
                  <c:v>112354</c:v>
                </c:pt>
                <c:pt idx="27">
                  <c:v>123038</c:v>
                </c:pt>
                <c:pt idx="28">
                  <c:v>116343</c:v>
                </c:pt>
                <c:pt idx="29">
                  <c:v>108723</c:v>
                </c:pt>
                <c:pt idx="30">
                  <c:v>144488</c:v>
                </c:pt>
                <c:pt idx="31">
                  <c:v>148963</c:v>
                </c:pt>
                <c:pt idx="32">
                  <c:v>118725</c:v>
                </c:pt>
                <c:pt idx="33">
                  <c:v>125975</c:v>
                </c:pt>
                <c:pt idx="34">
                  <c:v>138787</c:v>
                </c:pt>
                <c:pt idx="35">
                  <c:v>138509</c:v>
                </c:pt>
                <c:pt idx="36">
                  <c:v>100398</c:v>
                </c:pt>
                <c:pt idx="37">
                  <c:v>132566</c:v>
                </c:pt>
                <c:pt idx="38">
                  <c:v>104422</c:v>
                </c:pt>
                <c:pt idx="39">
                  <c:v>133086</c:v>
                </c:pt>
                <c:pt idx="40">
                  <c:v>109243</c:v>
                </c:pt>
                <c:pt idx="41">
                  <c:v>100109</c:v>
                </c:pt>
                <c:pt idx="42">
                  <c:v>120910</c:v>
                </c:pt>
                <c:pt idx="43">
                  <c:v>107197</c:v>
                </c:pt>
                <c:pt idx="44">
                  <c:v>96236</c:v>
                </c:pt>
                <c:pt idx="45">
                  <c:v>85170</c:v>
                </c:pt>
                <c:pt idx="46">
                  <c:v>121731</c:v>
                </c:pt>
                <c:pt idx="47">
                  <c:v>57411</c:v>
                </c:pt>
                <c:pt idx="48">
                  <c:v>73077</c:v>
                </c:pt>
                <c:pt idx="49">
                  <c:v>77875</c:v>
                </c:pt>
                <c:pt idx="50">
                  <c:v>67712</c:v>
                </c:pt>
                <c:pt idx="51">
                  <c:v>70949</c:v>
                </c:pt>
                <c:pt idx="52">
                  <c:v>71389</c:v>
                </c:pt>
                <c:pt idx="53">
                  <c:v>69585</c:v>
                </c:pt>
                <c:pt idx="54">
                  <c:v>69805</c:v>
                </c:pt>
                <c:pt idx="55">
                  <c:v>48011</c:v>
                </c:pt>
                <c:pt idx="56">
                  <c:v>56555</c:v>
                </c:pt>
                <c:pt idx="57">
                  <c:v>54451</c:v>
                </c:pt>
                <c:pt idx="58">
                  <c:v>56243</c:v>
                </c:pt>
                <c:pt idx="59">
                  <c:v>52451</c:v>
                </c:pt>
                <c:pt idx="60">
                  <c:v>47191</c:v>
                </c:pt>
                <c:pt idx="61">
                  <c:v>47433</c:v>
                </c:pt>
                <c:pt idx="62">
                  <c:v>76037</c:v>
                </c:pt>
                <c:pt idx="63">
                  <c:v>58787</c:v>
                </c:pt>
                <c:pt idx="64">
                  <c:v>67030</c:v>
                </c:pt>
                <c:pt idx="65">
                  <c:v>65712</c:v>
                </c:pt>
                <c:pt idx="66">
                  <c:v>55746</c:v>
                </c:pt>
                <c:pt idx="67">
                  <c:v>55226</c:v>
                </c:pt>
                <c:pt idx="68">
                  <c:v>68036</c:v>
                </c:pt>
                <c:pt idx="69">
                  <c:v>54150</c:v>
                </c:pt>
                <c:pt idx="70">
                  <c:v>57839</c:v>
                </c:pt>
                <c:pt idx="71">
                  <c:v>61527</c:v>
                </c:pt>
                <c:pt idx="72">
                  <c:v>75794</c:v>
                </c:pt>
                <c:pt idx="73">
                  <c:v>95172</c:v>
                </c:pt>
                <c:pt idx="74">
                  <c:v>83205</c:v>
                </c:pt>
                <c:pt idx="75">
                  <c:v>82812</c:v>
                </c:pt>
                <c:pt idx="76">
                  <c:v>92189</c:v>
                </c:pt>
                <c:pt idx="77">
                  <c:v>89842</c:v>
                </c:pt>
                <c:pt idx="78">
                  <c:v>87460</c:v>
                </c:pt>
                <c:pt idx="79">
                  <c:v>102121</c:v>
                </c:pt>
                <c:pt idx="80">
                  <c:v>116424</c:v>
                </c:pt>
                <c:pt idx="81">
                  <c:v>110111</c:v>
                </c:pt>
                <c:pt idx="82">
                  <c:v>126183</c:v>
                </c:pt>
                <c:pt idx="83">
                  <c:v>98814</c:v>
                </c:pt>
                <c:pt idx="84">
                  <c:v>89495</c:v>
                </c:pt>
                <c:pt idx="85">
                  <c:v>85517</c:v>
                </c:pt>
                <c:pt idx="86">
                  <c:v>120448</c:v>
                </c:pt>
                <c:pt idx="87">
                  <c:v>87055</c:v>
                </c:pt>
                <c:pt idx="88">
                  <c:v>128311</c:v>
                </c:pt>
                <c:pt idx="89">
                  <c:v>112781</c:v>
                </c:pt>
                <c:pt idx="90">
                  <c:v>95958</c:v>
                </c:pt>
                <c:pt idx="91">
                  <c:v>98086</c:v>
                </c:pt>
                <c:pt idx="92">
                  <c:v>87495</c:v>
                </c:pt>
                <c:pt idx="93">
                  <c:v>88593</c:v>
                </c:pt>
                <c:pt idx="94">
                  <c:v>89010</c:v>
                </c:pt>
                <c:pt idx="95">
                  <c:v>47757</c:v>
                </c:pt>
                <c:pt idx="96">
                  <c:v>68857</c:v>
                </c:pt>
                <c:pt idx="97">
                  <c:v>73678</c:v>
                </c:pt>
                <c:pt idx="98">
                  <c:v>65261</c:v>
                </c:pt>
                <c:pt idx="99">
                  <c:v>53087</c:v>
                </c:pt>
                <c:pt idx="100">
                  <c:v>68071</c:v>
                </c:pt>
                <c:pt idx="101">
                  <c:v>56428</c:v>
                </c:pt>
                <c:pt idx="102">
                  <c:v>53491</c:v>
                </c:pt>
                <c:pt idx="103">
                  <c:v>70233</c:v>
                </c:pt>
                <c:pt idx="104">
                  <c:v>46254</c:v>
                </c:pt>
                <c:pt idx="105">
                  <c:v>51815</c:v>
                </c:pt>
                <c:pt idx="106">
                  <c:v>47746</c:v>
                </c:pt>
                <c:pt idx="107">
                  <c:v>42497</c:v>
                </c:pt>
                <c:pt idx="108">
                  <c:v>46959</c:v>
                </c:pt>
                <c:pt idx="109">
                  <c:v>34508</c:v>
                </c:pt>
                <c:pt idx="110">
                  <c:v>40416</c:v>
                </c:pt>
                <c:pt idx="111">
                  <c:v>30312</c:v>
                </c:pt>
                <c:pt idx="112">
                  <c:v>42682</c:v>
                </c:pt>
                <c:pt idx="113">
                  <c:v>48740</c:v>
                </c:pt>
                <c:pt idx="114">
                  <c:v>42982</c:v>
                </c:pt>
                <c:pt idx="115">
                  <c:v>38439</c:v>
                </c:pt>
                <c:pt idx="116">
                  <c:v>32011</c:v>
                </c:pt>
                <c:pt idx="117">
                  <c:v>37491</c:v>
                </c:pt>
                <c:pt idx="118">
                  <c:v>30242</c:v>
                </c:pt>
                <c:pt idx="119">
                  <c:v>40901</c:v>
                </c:pt>
                <c:pt idx="120">
                  <c:v>63642</c:v>
                </c:pt>
                <c:pt idx="121">
                  <c:v>53977</c:v>
                </c:pt>
                <c:pt idx="122">
                  <c:v>70926</c:v>
                </c:pt>
                <c:pt idx="123">
                  <c:v>77123</c:v>
                </c:pt>
                <c:pt idx="124">
                  <c:v>66302</c:v>
                </c:pt>
                <c:pt idx="125">
                  <c:v>73782</c:v>
                </c:pt>
                <c:pt idx="126">
                  <c:v>73343</c:v>
                </c:pt>
                <c:pt idx="127">
                  <c:v>88986</c:v>
                </c:pt>
                <c:pt idx="128">
                  <c:v>75979</c:v>
                </c:pt>
                <c:pt idx="129">
                  <c:v>87159</c:v>
                </c:pt>
                <c:pt idx="130">
                  <c:v>101288</c:v>
                </c:pt>
                <c:pt idx="131">
                  <c:v>86859</c:v>
                </c:pt>
                <c:pt idx="132">
                  <c:v>103161</c:v>
                </c:pt>
                <c:pt idx="133">
                  <c:v>69481</c:v>
                </c:pt>
                <c:pt idx="134">
                  <c:v>80615</c:v>
                </c:pt>
                <c:pt idx="135">
                  <c:v>79598</c:v>
                </c:pt>
                <c:pt idx="136">
                  <c:v>86292</c:v>
                </c:pt>
                <c:pt idx="137">
                  <c:v>76303</c:v>
                </c:pt>
                <c:pt idx="138">
                  <c:v>66290</c:v>
                </c:pt>
                <c:pt idx="139">
                  <c:v>76765</c:v>
                </c:pt>
                <c:pt idx="140">
                  <c:v>67874</c:v>
                </c:pt>
                <c:pt idx="141">
                  <c:v>84939</c:v>
                </c:pt>
                <c:pt idx="142">
                  <c:v>59064</c:v>
                </c:pt>
                <c:pt idx="143">
                  <c:v>61134</c:v>
                </c:pt>
                <c:pt idx="144">
                  <c:v>62937</c:v>
                </c:pt>
                <c:pt idx="145">
                  <c:v>44277</c:v>
                </c:pt>
                <c:pt idx="146">
                  <c:v>48289</c:v>
                </c:pt>
                <c:pt idx="147">
                  <c:v>47711</c:v>
                </c:pt>
                <c:pt idx="148">
                  <c:v>54682</c:v>
                </c:pt>
                <c:pt idx="149">
                  <c:v>39318</c:v>
                </c:pt>
                <c:pt idx="150">
                  <c:v>48150</c:v>
                </c:pt>
                <c:pt idx="151">
                  <c:v>90397</c:v>
                </c:pt>
                <c:pt idx="152">
                  <c:v>42474</c:v>
                </c:pt>
                <c:pt idx="153">
                  <c:v>38647</c:v>
                </c:pt>
                <c:pt idx="154">
                  <c:v>32046</c:v>
                </c:pt>
                <c:pt idx="155">
                  <c:v>40312</c:v>
                </c:pt>
                <c:pt idx="156">
                  <c:v>34994</c:v>
                </c:pt>
                <c:pt idx="157">
                  <c:v>45144</c:v>
                </c:pt>
                <c:pt idx="158">
                  <c:v>33456</c:v>
                </c:pt>
                <c:pt idx="159">
                  <c:v>35028</c:v>
                </c:pt>
                <c:pt idx="160">
                  <c:v>41780</c:v>
                </c:pt>
                <c:pt idx="161">
                  <c:v>57480</c:v>
                </c:pt>
                <c:pt idx="162">
                  <c:v>43329</c:v>
                </c:pt>
                <c:pt idx="163">
                  <c:v>44659</c:v>
                </c:pt>
                <c:pt idx="164">
                  <c:v>50035</c:v>
                </c:pt>
                <c:pt idx="165">
                  <c:v>44983</c:v>
                </c:pt>
                <c:pt idx="166">
                  <c:v>37283</c:v>
                </c:pt>
                <c:pt idx="167">
                  <c:v>31341</c:v>
                </c:pt>
                <c:pt idx="168">
                  <c:v>40763</c:v>
                </c:pt>
                <c:pt idx="169">
                  <c:v>45769</c:v>
                </c:pt>
                <c:pt idx="170">
                  <c:v>44763</c:v>
                </c:pt>
                <c:pt idx="171">
                  <c:v>40081</c:v>
                </c:pt>
                <c:pt idx="172">
                  <c:v>41780</c:v>
                </c:pt>
                <c:pt idx="173">
                  <c:v>51815</c:v>
                </c:pt>
                <c:pt idx="174">
                  <c:v>44173</c:v>
                </c:pt>
                <c:pt idx="175">
                  <c:v>50266</c:v>
                </c:pt>
                <c:pt idx="176">
                  <c:v>49087</c:v>
                </c:pt>
                <c:pt idx="177">
                  <c:v>49838</c:v>
                </c:pt>
                <c:pt idx="178">
                  <c:v>57434</c:v>
                </c:pt>
                <c:pt idx="179">
                  <c:v>47757</c:v>
                </c:pt>
                <c:pt idx="180">
                  <c:v>55630</c:v>
                </c:pt>
                <c:pt idx="181">
                  <c:v>49364</c:v>
                </c:pt>
                <c:pt idx="182">
                  <c:v>56440</c:v>
                </c:pt>
                <c:pt idx="183">
                  <c:v>49584</c:v>
                </c:pt>
                <c:pt idx="184">
                  <c:v>50624</c:v>
                </c:pt>
                <c:pt idx="185">
                  <c:v>49711</c:v>
                </c:pt>
                <c:pt idx="186">
                  <c:v>52890</c:v>
                </c:pt>
                <c:pt idx="187">
                  <c:v>52994</c:v>
                </c:pt>
                <c:pt idx="188">
                  <c:v>65354</c:v>
                </c:pt>
                <c:pt idx="189">
                  <c:v>58960</c:v>
                </c:pt>
                <c:pt idx="190">
                  <c:v>45052</c:v>
                </c:pt>
                <c:pt idx="191">
                  <c:v>56682</c:v>
                </c:pt>
                <c:pt idx="192">
                  <c:v>52231</c:v>
                </c:pt>
                <c:pt idx="193">
                  <c:v>42347</c:v>
                </c:pt>
                <c:pt idx="194">
                  <c:v>58972</c:v>
                </c:pt>
                <c:pt idx="195">
                  <c:v>63273</c:v>
                </c:pt>
                <c:pt idx="196">
                  <c:v>53931</c:v>
                </c:pt>
                <c:pt idx="197">
                  <c:v>41826</c:v>
                </c:pt>
                <c:pt idx="198">
                  <c:v>39283</c:v>
                </c:pt>
                <c:pt idx="199">
                  <c:v>35144</c:v>
                </c:pt>
                <c:pt idx="200">
                  <c:v>40034</c:v>
                </c:pt>
                <c:pt idx="201">
                  <c:v>41815</c:v>
                </c:pt>
                <c:pt idx="202">
                  <c:v>36346</c:v>
                </c:pt>
                <c:pt idx="203">
                  <c:v>30300</c:v>
                </c:pt>
                <c:pt idx="204">
                  <c:v>44058</c:v>
                </c:pt>
                <c:pt idx="205">
                  <c:v>33121</c:v>
                </c:pt>
                <c:pt idx="206">
                  <c:v>33479</c:v>
                </c:pt>
                <c:pt idx="207">
                  <c:v>31410</c:v>
                </c:pt>
                <c:pt idx="208">
                  <c:v>49700</c:v>
                </c:pt>
                <c:pt idx="209">
                  <c:v>23803</c:v>
                </c:pt>
                <c:pt idx="210">
                  <c:v>36959</c:v>
                </c:pt>
                <c:pt idx="211">
                  <c:v>34554</c:v>
                </c:pt>
                <c:pt idx="212">
                  <c:v>28497</c:v>
                </c:pt>
                <c:pt idx="213">
                  <c:v>27433</c:v>
                </c:pt>
                <c:pt idx="214">
                  <c:v>34520</c:v>
                </c:pt>
                <c:pt idx="215">
                  <c:v>33202</c:v>
                </c:pt>
                <c:pt idx="216">
                  <c:v>33306</c:v>
                </c:pt>
                <c:pt idx="217">
                  <c:v>48358</c:v>
                </c:pt>
                <c:pt idx="218">
                  <c:v>36878</c:v>
                </c:pt>
                <c:pt idx="219">
                  <c:v>34462</c:v>
                </c:pt>
                <c:pt idx="220">
                  <c:v>34323</c:v>
                </c:pt>
                <c:pt idx="221">
                  <c:v>39225</c:v>
                </c:pt>
                <c:pt idx="222">
                  <c:v>30635</c:v>
                </c:pt>
                <c:pt idx="223">
                  <c:v>43745</c:v>
                </c:pt>
                <c:pt idx="224">
                  <c:v>34323</c:v>
                </c:pt>
                <c:pt idx="225">
                  <c:v>38543</c:v>
                </c:pt>
                <c:pt idx="226">
                  <c:v>36936</c:v>
                </c:pt>
                <c:pt idx="227">
                  <c:v>34300</c:v>
                </c:pt>
                <c:pt idx="228">
                  <c:v>38705</c:v>
                </c:pt>
                <c:pt idx="229">
                  <c:v>34786</c:v>
                </c:pt>
                <c:pt idx="230">
                  <c:v>32323</c:v>
                </c:pt>
                <c:pt idx="231">
                  <c:v>36820</c:v>
                </c:pt>
                <c:pt idx="232">
                  <c:v>41618</c:v>
                </c:pt>
                <c:pt idx="233">
                  <c:v>37618</c:v>
                </c:pt>
                <c:pt idx="234">
                  <c:v>40219</c:v>
                </c:pt>
                <c:pt idx="235">
                  <c:v>38393</c:v>
                </c:pt>
                <c:pt idx="236">
                  <c:v>42277</c:v>
                </c:pt>
                <c:pt idx="237">
                  <c:v>35132</c:v>
                </c:pt>
                <c:pt idx="238">
                  <c:v>32520</c:v>
                </c:pt>
                <c:pt idx="239">
                  <c:v>34057</c:v>
                </c:pt>
                <c:pt idx="240">
                  <c:v>30832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4132-4D46-A395-0E599381505B}"/>
            </c:ext>
          </c:extLst>
        </c:ser>
        <c:ser>
          <c:idx val="12"/>
          <c:order val="12"/>
          <c:tx>
            <c:strRef>
              <c:f>'Wells 4'!$AM$2</c:f>
              <c:strCache>
                <c:ptCount val="1"/>
                <c:pt idx="0">
                  <c:v>H01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4'!$AM$3:$AM$243</c:f>
              <c:numCache>
                <c:formatCode>General</c:formatCode>
                <c:ptCount val="241"/>
                <c:pt idx="0">
                  <c:v>313169</c:v>
                </c:pt>
                <c:pt idx="1">
                  <c:v>276109</c:v>
                </c:pt>
                <c:pt idx="2">
                  <c:v>196307</c:v>
                </c:pt>
                <c:pt idx="3">
                  <c:v>153229</c:v>
                </c:pt>
                <c:pt idx="4">
                  <c:v>118042</c:v>
                </c:pt>
                <c:pt idx="5">
                  <c:v>124125</c:v>
                </c:pt>
                <c:pt idx="6">
                  <c:v>148546</c:v>
                </c:pt>
                <c:pt idx="7">
                  <c:v>126946</c:v>
                </c:pt>
                <c:pt idx="8">
                  <c:v>108815</c:v>
                </c:pt>
                <c:pt idx="9">
                  <c:v>76892</c:v>
                </c:pt>
                <c:pt idx="10">
                  <c:v>82465</c:v>
                </c:pt>
                <c:pt idx="11">
                  <c:v>87575</c:v>
                </c:pt>
                <c:pt idx="12">
                  <c:v>89726</c:v>
                </c:pt>
                <c:pt idx="13">
                  <c:v>90535</c:v>
                </c:pt>
                <c:pt idx="14">
                  <c:v>74476</c:v>
                </c:pt>
                <c:pt idx="15">
                  <c:v>90697</c:v>
                </c:pt>
                <c:pt idx="16">
                  <c:v>87668</c:v>
                </c:pt>
                <c:pt idx="17">
                  <c:v>94547</c:v>
                </c:pt>
                <c:pt idx="18">
                  <c:v>81829</c:v>
                </c:pt>
                <c:pt idx="19">
                  <c:v>98502</c:v>
                </c:pt>
                <c:pt idx="20">
                  <c:v>60879</c:v>
                </c:pt>
                <c:pt idx="21">
                  <c:v>78199</c:v>
                </c:pt>
                <c:pt idx="22">
                  <c:v>84049</c:v>
                </c:pt>
                <c:pt idx="23">
                  <c:v>50751</c:v>
                </c:pt>
                <c:pt idx="24">
                  <c:v>105497</c:v>
                </c:pt>
                <c:pt idx="25">
                  <c:v>74638</c:v>
                </c:pt>
                <c:pt idx="26">
                  <c:v>53098</c:v>
                </c:pt>
                <c:pt idx="27">
                  <c:v>112111</c:v>
                </c:pt>
                <c:pt idx="28">
                  <c:v>99091</c:v>
                </c:pt>
                <c:pt idx="29">
                  <c:v>140128</c:v>
                </c:pt>
                <c:pt idx="30">
                  <c:v>81910</c:v>
                </c:pt>
                <c:pt idx="31">
                  <c:v>106341</c:v>
                </c:pt>
                <c:pt idx="32">
                  <c:v>108966</c:v>
                </c:pt>
                <c:pt idx="33">
                  <c:v>82927</c:v>
                </c:pt>
                <c:pt idx="34">
                  <c:v>108295</c:v>
                </c:pt>
                <c:pt idx="35">
                  <c:v>98282</c:v>
                </c:pt>
                <c:pt idx="36">
                  <c:v>77551</c:v>
                </c:pt>
                <c:pt idx="37">
                  <c:v>48220</c:v>
                </c:pt>
                <c:pt idx="38">
                  <c:v>124714</c:v>
                </c:pt>
                <c:pt idx="39">
                  <c:v>75609</c:v>
                </c:pt>
                <c:pt idx="40">
                  <c:v>54763</c:v>
                </c:pt>
                <c:pt idx="41">
                  <c:v>109105</c:v>
                </c:pt>
                <c:pt idx="42">
                  <c:v>72013</c:v>
                </c:pt>
                <c:pt idx="43">
                  <c:v>94143</c:v>
                </c:pt>
                <c:pt idx="44">
                  <c:v>71412</c:v>
                </c:pt>
                <c:pt idx="45">
                  <c:v>76973</c:v>
                </c:pt>
                <c:pt idx="46">
                  <c:v>51075</c:v>
                </c:pt>
                <c:pt idx="47">
                  <c:v>103080</c:v>
                </c:pt>
                <c:pt idx="48">
                  <c:v>77725</c:v>
                </c:pt>
                <c:pt idx="49">
                  <c:v>92085</c:v>
                </c:pt>
                <c:pt idx="50">
                  <c:v>53619</c:v>
                </c:pt>
                <c:pt idx="51">
                  <c:v>47272</c:v>
                </c:pt>
                <c:pt idx="52">
                  <c:v>60521</c:v>
                </c:pt>
                <c:pt idx="53">
                  <c:v>53642</c:v>
                </c:pt>
                <c:pt idx="54">
                  <c:v>42636</c:v>
                </c:pt>
                <c:pt idx="55">
                  <c:v>65215</c:v>
                </c:pt>
                <c:pt idx="56">
                  <c:v>37965</c:v>
                </c:pt>
                <c:pt idx="57">
                  <c:v>53977</c:v>
                </c:pt>
                <c:pt idx="58">
                  <c:v>41491</c:v>
                </c:pt>
                <c:pt idx="59">
                  <c:v>42427</c:v>
                </c:pt>
                <c:pt idx="60">
                  <c:v>35849</c:v>
                </c:pt>
                <c:pt idx="61">
                  <c:v>57272</c:v>
                </c:pt>
                <c:pt idx="62">
                  <c:v>42774</c:v>
                </c:pt>
                <c:pt idx="63">
                  <c:v>43664</c:v>
                </c:pt>
                <c:pt idx="64">
                  <c:v>51549</c:v>
                </c:pt>
                <c:pt idx="65">
                  <c:v>40820</c:v>
                </c:pt>
                <c:pt idx="66">
                  <c:v>32716</c:v>
                </c:pt>
                <c:pt idx="67">
                  <c:v>40659</c:v>
                </c:pt>
                <c:pt idx="68">
                  <c:v>57445</c:v>
                </c:pt>
                <c:pt idx="69">
                  <c:v>42208</c:v>
                </c:pt>
                <c:pt idx="70">
                  <c:v>77343</c:v>
                </c:pt>
                <c:pt idx="71">
                  <c:v>73493</c:v>
                </c:pt>
                <c:pt idx="72">
                  <c:v>45792</c:v>
                </c:pt>
                <c:pt idx="73">
                  <c:v>52520</c:v>
                </c:pt>
                <c:pt idx="74">
                  <c:v>69354</c:v>
                </c:pt>
                <c:pt idx="75">
                  <c:v>53665</c:v>
                </c:pt>
                <c:pt idx="76">
                  <c:v>71053</c:v>
                </c:pt>
                <c:pt idx="77">
                  <c:v>99461</c:v>
                </c:pt>
                <c:pt idx="78">
                  <c:v>68614</c:v>
                </c:pt>
                <c:pt idx="79">
                  <c:v>100167</c:v>
                </c:pt>
                <c:pt idx="80">
                  <c:v>67955</c:v>
                </c:pt>
                <c:pt idx="81">
                  <c:v>93276</c:v>
                </c:pt>
                <c:pt idx="82">
                  <c:v>115071</c:v>
                </c:pt>
                <c:pt idx="83">
                  <c:v>67701</c:v>
                </c:pt>
                <c:pt idx="84">
                  <c:v>101022</c:v>
                </c:pt>
                <c:pt idx="85">
                  <c:v>69874</c:v>
                </c:pt>
                <c:pt idx="86">
                  <c:v>50243</c:v>
                </c:pt>
                <c:pt idx="87">
                  <c:v>78453</c:v>
                </c:pt>
                <c:pt idx="88">
                  <c:v>64590</c:v>
                </c:pt>
                <c:pt idx="89">
                  <c:v>130773</c:v>
                </c:pt>
                <c:pt idx="90">
                  <c:v>106515</c:v>
                </c:pt>
                <c:pt idx="91">
                  <c:v>61087</c:v>
                </c:pt>
                <c:pt idx="92">
                  <c:v>52162</c:v>
                </c:pt>
                <c:pt idx="93">
                  <c:v>41838</c:v>
                </c:pt>
                <c:pt idx="94">
                  <c:v>22809</c:v>
                </c:pt>
                <c:pt idx="95">
                  <c:v>89506</c:v>
                </c:pt>
                <c:pt idx="96">
                  <c:v>49838</c:v>
                </c:pt>
                <c:pt idx="97">
                  <c:v>85714</c:v>
                </c:pt>
                <c:pt idx="98">
                  <c:v>41630</c:v>
                </c:pt>
                <c:pt idx="99">
                  <c:v>25144</c:v>
                </c:pt>
                <c:pt idx="100">
                  <c:v>66117</c:v>
                </c:pt>
                <c:pt idx="101">
                  <c:v>44150</c:v>
                </c:pt>
                <c:pt idx="102">
                  <c:v>48809</c:v>
                </c:pt>
                <c:pt idx="103">
                  <c:v>42763</c:v>
                </c:pt>
                <c:pt idx="104">
                  <c:v>32254</c:v>
                </c:pt>
                <c:pt idx="105">
                  <c:v>46994</c:v>
                </c:pt>
                <c:pt idx="106">
                  <c:v>38624</c:v>
                </c:pt>
                <c:pt idx="107">
                  <c:v>34265</c:v>
                </c:pt>
                <c:pt idx="108">
                  <c:v>42913</c:v>
                </c:pt>
                <c:pt idx="109">
                  <c:v>38150</c:v>
                </c:pt>
                <c:pt idx="110">
                  <c:v>27398</c:v>
                </c:pt>
                <c:pt idx="111">
                  <c:v>32161</c:v>
                </c:pt>
                <c:pt idx="112">
                  <c:v>47272</c:v>
                </c:pt>
                <c:pt idx="113">
                  <c:v>32184</c:v>
                </c:pt>
                <c:pt idx="114">
                  <c:v>22589</c:v>
                </c:pt>
                <c:pt idx="115">
                  <c:v>40323</c:v>
                </c:pt>
                <c:pt idx="116">
                  <c:v>32092</c:v>
                </c:pt>
                <c:pt idx="117">
                  <c:v>27872</c:v>
                </c:pt>
                <c:pt idx="118">
                  <c:v>33445</c:v>
                </c:pt>
                <c:pt idx="119">
                  <c:v>31699</c:v>
                </c:pt>
                <c:pt idx="120">
                  <c:v>63007</c:v>
                </c:pt>
                <c:pt idx="121">
                  <c:v>54451</c:v>
                </c:pt>
                <c:pt idx="122">
                  <c:v>69967</c:v>
                </c:pt>
                <c:pt idx="123">
                  <c:v>53226</c:v>
                </c:pt>
                <c:pt idx="124">
                  <c:v>80731</c:v>
                </c:pt>
                <c:pt idx="125">
                  <c:v>54382</c:v>
                </c:pt>
                <c:pt idx="126">
                  <c:v>75112</c:v>
                </c:pt>
                <c:pt idx="127">
                  <c:v>70845</c:v>
                </c:pt>
                <c:pt idx="128">
                  <c:v>64429</c:v>
                </c:pt>
                <c:pt idx="129">
                  <c:v>88755</c:v>
                </c:pt>
                <c:pt idx="130">
                  <c:v>76418</c:v>
                </c:pt>
                <c:pt idx="131">
                  <c:v>63180</c:v>
                </c:pt>
                <c:pt idx="132">
                  <c:v>50382</c:v>
                </c:pt>
                <c:pt idx="133">
                  <c:v>49179</c:v>
                </c:pt>
                <c:pt idx="134">
                  <c:v>92166</c:v>
                </c:pt>
                <c:pt idx="135">
                  <c:v>73192</c:v>
                </c:pt>
                <c:pt idx="136">
                  <c:v>53191</c:v>
                </c:pt>
                <c:pt idx="137">
                  <c:v>37445</c:v>
                </c:pt>
                <c:pt idx="138">
                  <c:v>37028</c:v>
                </c:pt>
                <c:pt idx="139">
                  <c:v>63989</c:v>
                </c:pt>
                <c:pt idx="140">
                  <c:v>63215</c:v>
                </c:pt>
                <c:pt idx="141">
                  <c:v>44670</c:v>
                </c:pt>
                <c:pt idx="142">
                  <c:v>23664</c:v>
                </c:pt>
                <c:pt idx="143">
                  <c:v>28601</c:v>
                </c:pt>
                <c:pt idx="144">
                  <c:v>22658</c:v>
                </c:pt>
                <c:pt idx="145">
                  <c:v>88709</c:v>
                </c:pt>
                <c:pt idx="146">
                  <c:v>56971</c:v>
                </c:pt>
                <c:pt idx="147">
                  <c:v>56035</c:v>
                </c:pt>
                <c:pt idx="148">
                  <c:v>50150</c:v>
                </c:pt>
                <c:pt idx="149">
                  <c:v>47306</c:v>
                </c:pt>
                <c:pt idx="150">
                  <c:v>39930</c:v>
                </c:pt>
                <c:pt idx="151">
                  <c:v>36693</c:v>
                </c:pt>
                <c:pt idx="152">
                  <c:v>18728</c:v>
                </c:pt>
                <c:pt idx="153">
                  <c:v>42647</c:v>
                </c:pt>
                <c:pt idx="154">
                  <c:v>39768</c:v>
                </c:pt>
                <c:pt idx="155">
                  <c:v>27676</c:v>
                </c:pt>
                <c:pt idx="156">
                  <c:v>25930</c:v>
                </c:pt>
                <c:pt idx="157">
                  <c:v>37456</c:v>
                </c:pt>
                <c:pt idx="158">
                  <c:v>48740</c:v>
                </c:pt>
                <c:pt idx="159">
                  <c:v>38809</c:v>
                </c:pt>
                <c:pt idx="160">
                  <c:v>35271</c:v>
                </c:pt>
                <c:pt idx="161">
                  <c:v>34716</c:v>
                </c:pt>
                <c:pt idx="162">
                  <c:v>26312</c:v>
                </c:pt>
                <c:pt idx="163">
                  <c:v>33630</c:v>
                </c:pt>
                <c:pt idx="164">
                  <c:v>40809</c:v>
                </c:pt>
                <c:pt idx="165">
                  <c:v>32323</c:v>
                </c:pt>
                <c:pt idx="166">
                  <c:v>45942</c:v>
                </c:pt>
                <c:pt idx="167">
                  <c:v>23260</c:v>
                </c:pt>
                <c:pt idx="168">
                  <c:v>42254</c:v>
                </c:pt>
                <c:pt idx="169">
                  <c:v>31630</c:v>
                </c:pt>
                <c:pt idx="170">
                  <c:v>44150</c:v>
                </c:pt>
                <c:pt idx="171">
                  <c:v>27352</c:v>
                </c:pt>
                <c:pt idx="172">
                  <c:v>37872</c:v>
                </c:pt>
                <c:pt idx="173">
                  <c:v>28901</c:v>
                </c:pt>
                <c:pt idx="174">
                  <c:v>27641</c:v>
                </c:pt>
                <c:pt idx="175">
                  <c:v>43815</c:v>
                </c:pt>
                <c:pt idx="176">
                  <c:v>49919</c:v>
                </c:pt>
                <c:pt idx="177">
                  <c:v>43098</c:v>
                </c:pt>
                <c:pt idx="178">
                  <c:v>47133</c:v>
                </c:pt>
                <c:pt idx="179">
                  <c:v>39190</c:v>
                </c:pt>
                <c:pt idx="180">
                  <c:v>34589</c:v>
                </c:pt>
                <c:pt idx="181">
                  <c:v>46670</c:v>
                </c:pt>
                <c:pt idx="182">
                  <c:v>47214</c:v>
                </c:pt>
                <c:pt idx="183">
                  <c:v>33098</c:v>
                </c:pt>
                <c:pt idx="184">
                  <c:v>21942</c:v>
                </c:pt>
                <c:pt idx="185">
                  <c:v>19398</c:v>
                </c:pt>
                <c:pt idx="186">
                  <c:v>50104</c:v>
                </c:pt>
                <c:pt idx="187">
                  <c:v>24820</c:v>
                </c:pt>
                <c:pt idx="188">
                  <c:v>16924</c:v>
                </c:pt>
                <c:pt idx="189">
                  <c:v>12451</c:v>
                </c:pt>
                <c:pt idx="190">
                  <c:v>47642</c:v>
                </c:pt>
                <c:pt idx="191">
                  <c:v>52093</c:v>
                </c:pt>
                <c:pt idx="192">
                  <c:v>52393</c:v>
                </c:pt>
                <c:pt idx="193">
                  <c:v>49376</c:v>
                </c:pt>
                <c:pt idx="194">
                  <c:v>43607</c:v>
                </c:pt>
                <c:pt idx="195">
                  <c:v>41711</c:v>
                </c:pt>
                <c:pt idx="196">
                  <c:v>49341</c:v>
                </c:pt>
                <c:pt idx="197">
                  <c:v>54740</c:v>
                </c:pt>
                <c:pt idx="198">
                  <c:v>39075</c:v>
                </c:pt>
                <c:pt idx="199">
                  <c:v>30658</c:v>
                </c:pt>
                <c:pt idx="200">
                  <c:v>37491</c:v>
                </c:pt>
                <c:pt idx="201">
                  <c:v>41768</c:v>
                </c:pt>
                <c:pt idx="202">
                  <c:v>47133</c:v>
                </c:pt>
                <c:pt idx="203">
                  <c:v>38601</c:v>
                </c:pt>
                <c:pt idx="204">
                  <c:v>38555</c:v>
                </c:pt>
                <c:pt idx="205">
                  <c:v>35341</c:v>
                </c:pt>
                <c:pt idx="206">
                  <c:v>41988</c:v>
                </c:pt>
                <c:pt idx="207">
                  <c:v>37456</c:v>
                </c:pt>
                <c:pt idx="208">
                  <c:v>37572</c:v>
                </c:pt>
                <c:pt idx="209">
                  <c:v>32855</c:v>
                </c:pt>
                <c:pt idx="210">
                  <c:v>35560</c:v>
                </c:pt>
                <c:pt idx="211">
                  <c:v>37468</c:v>
                </c:pt>
                <c:pt idx="212">
                  <c:v>24693</c:v>
                </c:pt>
                <c:pt idx="213">
                  <c:v>21976</c:v>
                </c:pt>
                <c:pt idx="214">
                  <c:v>27156</c:v>
                </c:pt>
                <c:pt idx="215">
                  <c:v>20682</c:v>
                </c:pt>
                <c:pt idx="216">
                  <c:v>30346</c:v>
                </c:pt>
                <c:pt idx="217">
                  <c:v>24335</c:v>
                </c:pt>
                <c:pt idx="218">
                  <c:v>32878</c:v>
                </c:pt>
                <c:pt idx="219">
                  <c:v>36624</c:v>
                </c:pt>
                <c:pt idx="220">
                  <c:v>25479</c:v>
                </c:pt>
                <c:pt idx="221">
                  <c:v>37630</c:v>
                </c:pt>
                <c:pt idx="222">
                  <c:v>28728</c:v>
                </c:pt>
                <c:pt idx="223">
                  <c:v>42034</c:v>
                </c:pt>
                <c:pt idx="224">
                  <c:v>34323</c:v>
                </c:pt>
                <c:pt idx="225">
                  <c:v>23179</c:v>
                </c:pt>
                <c:pt idx="226">
                  <c:v>20612</c:v>
                </c:pt>
                <c:pt idx="227">
                  <c:v>28508</c:v>
                </c:pt>
                <c:pt idx="228">
                  <c:v>29849</c:v>
                </c:pt>
                <c:pt idx="229">
                  <c:v>26797</c:v>
                </c:pt>
                <c:pt idx="230">
                  <c:v>37294</c:v>
                </c:pt>
                <c:pt idx="231">
                  <c:v>27167</c:v>
                </c:pt>
                <c:pt idx="232">
                  <c:v>20867</c:v>
                </c:pt>
                <c:pt idx="233">
                  <c:v>20092</c:v>
                </c:pt>
                <c:pt idx="234">
                  <c:v>13005</c:v>
                </c:pt>
                <c:pt idx="235">
                  <c:v>19953</c:v>
                </c:pt>
                <c:pt idx="236">
                  <c:v>32762</c:v>
                </c:pt>
                <c:pt idx="237">
                  <c:v>35734</c:v>
                </c:pt>
                <c:pt idx="238">
                  <c:v>29780</c:v>
                </c:pt>
                <c:pt idx="239">
                  <c:v>40716</c:v>
                </c:pt>
                <c:pt idx="240">
                  <c:v>29595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4132-4D46-A395-0E599381505B}"/>
            </c:ext>
          </c:extLst>
        </c:ser>
        <c:ser>
          <c:idx val="13"/>
          <c:order val="13"/>
          <c:tx>
            <c:strRef>
              <c:f>'Wells 4'!$AN$2</c:f>
              <c:strCache>
                <c:ptCount val="1"/>
                <c:pt idx="0">
                  <c:v>H02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4'!$AN$3:$AN$243</c:f>
              <c:numCache>
                <c:formatCode>General</c:formatCode>
                <c:ptCount val="241"/>
                <c:pt idx="0">
                  <c:v>544790</c:v>
                </c:pt>
                <c:pt idx="1">
                  <c:v>343204</c:v>
                </c:pt>
                <c:pt idx="2">
                  <c:v>262845</c:v>
                </c:pt>
                <c:pt idx="3">
                  <c:v>358571</c:v>
                </c:pt>
                <c:pt idx="4">
                  <c:v>262557</c:v>
                </c:pt>
                <c:pt idx="5">
                  <c:v>265618</c:v>
                </c:pt>
                <c:pt idx="6">
                  <c:v>221714</c:v>
                </c:pt>
                <c:pt idx="7">
                  <c:v>244897</c:v>
                </c:pt>
                <c:pt idx="8">
                  <c:v>193739</c:v>
                </c:pt>
                <c:pt idx="9">
                  <c:v>147135</c:v>
                </c:pt>
                <c:pt idx="10">
                  <c:v>197416</c:v>
                </c:pt>
                <c:pt idx="11">
                  <c:v>168355</c:v>
                </c:pt>
                <c:pt idx="12">
                  <c:v>187702</c:v>
                </c:pt>
                <c:pt idx="13">
                  <c:v>155380</c:v>
                </c:pt>
                <c:pt idx="14">
                  <c:v>164874</c:v>
                </c:pt>
                <c:pt idx="15">
                  <c:v>134751</c:v>
                </c:pt>
                <c:pt idx="16">
                  <c:v>136289</c:v>
                </c:pt>
                <c:pt idx="17">
                  <c:v>165603</c:v>
                </c:pt>
                <c:pt idx="18">
                  <c:v>137156</c:v>
                </c:pt>
                <c:pt idx="19">
                  <c:v>148571</c:v>
                </c:pt>
                <c:pt idx="20">
                  <c:v>161359</c:v>
                </c:pt>
                <c:pt idx="21">
                  <c:v>160839</c:v>
                </c:pt>
                <c:pt idx="22">
                  <c:v>151426</c:v>
                </c:pt>
                <c:pt idx="23">
                  <c:v>126553</c:v>
                </c:pt>
                <c:pt idx="24">
                  <c:v>122425</c:v>
                </c:pt>
                <c:pt idx="25">
                  <c:v>129374</c:v>
                </c:pt>
                <c:pt idx="26">
                  <c:v>162134</c:v>
                </c:pt>
                <c:pt idx="27">
                  <c:v>157786</c:v>
                </c:pt>
                <c:pt idx="28">
                  <c:v>119939</c:v>
                </c:pt>
                <c:pt idx="29">
                  <c:v>121974</c:v>
                </c:pt>
                <c:pt idx="30">
                  <c:v>111741</c:v>
                </c:pt>
                <c:pt idx="31">
                  <c:v>139157</c:v>
                </c:pt>
                <c:pt idx="32">
                  <c:v>112354</c:v>
                </c:pt>
                <c:pt idx="33">
                  <c:v>143308</c:v>
                </c:pt>
                <c:pt idx="34">
                  <c:v>141631</c:v>
                </c:pt>
                <c:pt idx="35">
                  <c:v>117198</c:v>
                </c:pt>
                <c:pt idx="36">
                  <c:v>120205</c:v>
                </c:pt>
                <c:pt idx="37">
                  <c:v>116516</c:v>
                </c:pt>
                <c:pt idx="38">
                  <c:v>120112</c:v>
                </c:pt>
                <c:pt idx="39">
                  <c:v>124969</c:v>
                </c:pt>
                <c:pt idx="40">
                  <c:v>145310</c:v>
                </c:pt>
                <c:pt idx="41">
                  <c:v>95727</c:v>
                </c:pt>
                <c:pt idx="42">
                  <c:v>66672</c:v>
                </c:pt>
                <c:pt idx="43">
                  <c:v>108226</c:v>
                </c:pt>
                <c:pt idx="44">
                  <c:v>103150</c:v>
                </c:pt>
                <c:pt idx="45">
                  <c:v>83413</c:v>
                </c:pt>
                <c:pt idx="46">
                  <c:v>69458</c:v>
                </c:pt>
                <c:pt idx="47">
                  <c:v>75713</c:v>
                </c:pt>
                <c:pt idx="48">
                  <c:v>72406</c:v>
                </c:pt>
                <c:pt idx="49">
                  <c:v>89969</c:v>
                </c:pt>
                <c:pt idx="50">
                  <c:v>71389</c:v>
                </c:pt>
                <c:pt idx="51">
                  <c:v>75655</c:v>
                </c:pt>
                <c:pt idx="52">
                  <c:v>75204</c:v>
                </c:pt>
                <c:pt idx="53">
                  <c:v>67331</c:v>
                </c:pt>
                <c:pt idx="54">
                  <c:v>68776</c:v>
                </c:pt>
                <c:pt idx="55">
                  <c:v>54694</c:v>
                </c:pt>
                <c:pt idx="56">
                  <c:v>58070</c:v>
                </c:pt>
                <c:pt idx="57">
                  <c:v>64752</c:v>
                </c:pt>
                <c:pt idx="58">
                  <c:v>57133</c:v>
                </c:pt>
                <c:pt idx="59">
                  <c:v>68533</c:v>
                </c:pt>
                <c:pt idx="60">
                  <c:v>68764</c:v>
                </c:pt>
                <c:pt idx="61">
                  <c:v>57376</c:v>
                </c:pt>
                <c:pt idx="62">
                  <c:v>72210</c:v>
                </c:pt>
                <c:pt idx="63">
                  <c:v>62301</c:v>
                </c:pt>
                <c:pt idx="64">
                  <c:v>72661</c:v>
                </c:pt>
                <c:pt idx="65">
                  <c:v>63365</c:v>
                </c:pt>
                <c:pt idx="66">
                  <c:v>76476</c:v>
                </c:pt>
                <c:pt idx="67">
                  <c:v>64810</c:v>
                </c:pt>
                <c:pt idx="68">
                  <c:v>60163</c:v>
                </c:pt>
                <c:pt idx="69">
                  <c:v>45029</c:v>
                </c:pt>
                <c:pt idx="70">
                  <c:v>58104</c:v>
                </c:pt>
                <c:pt idx="71">
                  <c:v>65330</c:v>
                </c:pt>
                <c:pt idx="72">
                  <c:v>59076</c:v>
                </c:pt>
                <c:pt idx="73">
                  <c:v>64660</c:v>
                </c:pt>
                <c:pt idx="74">
                  <c:v>94235</c:v>
                </c:pt>
                <c:pt idx="75">
                  <c:v>98664</c:v>
                </c:pt>
                <c:pt idx="76">
                  <c:v>113105</c:v>
                </c:pt>
                <c:pt idx="77">
                  <c:v>120563</c:v>
                </c:pt>
                <c:pt idx="78">
                  <c:v>146222</c:v>
                </c:pt>
                <c:pt idx="79">
                  <c:v>121777</c:v>
                </c:pt>
                <c:pt idx="80">
                  <c:v>149218</c:v>
                </c:pt>
                <c:pt idx="81">
                  <c:v>113279</c:v>
                </c:pt>
                <c:pt idx="82">
                  <c:v>115476</c:v>
                </c:pt>
                <c:pt idx="83">
                  <c:v>129328</c:v>
                </c:pt>
                <c:pt idx="84">
                  <c:v>150466</c:v>
                </c:pt>
                <c:pt idx="85">
                  <c:v>134242</c:v>
                </c:pt>
                <c:pt idx="86">
                  <c:v>118840</c:v>
                </c:pt>
                <c:pt idx="87">
                  <c:v>148257</c:v>
                </c:pt>
                <c:pt idx="88">
                  <c:v>108029</c:v>
                </c:pt>
                <c:pt idx="89">
                  <c:v>134231</c:v>
                </c:pt>
                <c:pt idx="90">
                  <c:v>109914</c:v>
                </c:pt>
                <c:pt idx="91">
                  <c:v>108133</c:v>
                </c:pt>
                <c:pt idx="92">
                  <c:v>111521</c:v>
                </c:pt>
                <c:pt idx="93">
                  <c:v>114331</c:v>
                </c:pt>
                <c:pt idx="94">
                  <c:v>85853</c:v>
                </c:pt>
                <c:pt idx="95">
                  <c:v>84419</c:v>
                </c:pt>
                <c:pt idx="96">
                  <c:v>66556</c:v>
                </c:pt>
                <c:pt idx="97">
                  <c:v>58313</c:v>
                </c:pt>
                <c:pt idx="98">
                  <c:v>57943</c:v>
                </c:pt>
                <c:pt idx="99">
                  <c:v>55804</c:v>
                </c:pt>
                <c:pt idx="100">
                  <c:v>51873</c:v>
                </c:pt>
                <c:pt idx="101">
                  <c:v>50301</c:v>
                </c:pt>
                <c:pt idx="102">
                  <c:v>46925</c:v>
                </c:pt>
                <c:pt idx="103">
                  <c:v>55006</c:v>
                </c:pt>
                <c:pt idx="104">
                  <c:v>34497</c:v>
                </c:pt>
                <c:pt idx="105">
                  <c:v>30693</c:v>
                </c:pt>
                <c:pt idx="106">
                  <c:v>35329</c:v>
                </c:pt>
                <c:pt idx="107">
                  <c:v>37156</c:v>
                </c:pt>
                <c:pt idx="108">
                  <c:v>35595</c:v>
                </c:pt>
                <c:pt idx="109">
                  <c:v>31514</c:v>
                </c:pt>
                <c:pt idx="110">
                  <c:v>40323</c:v>
                </c:pt>
                <c:pt idx="111">
                  <c:v>41803</c:v>
                </c:pt>
                <c:pt idx="112">
                  <c:v>35514</c:v>
                </c:pt>
                <c:pt idx="113">
                  <c:v>25687</c:v>
                </c:pt>
                <c:pt idx="114">
                  <c:v>45214</c:v>
                </c:pt>
                <c:pt idx="115">
                  <c:v>50462</c:v>
                </c:pt>
                <c:pt idx="116">
                  <c:v>44936</c:v>
                </c:pt>
                <c:pt idx="117">
                  <c:v>34289</c:v>
                </c:pt>
                <c:pt idx="118">
                  <c:v>50416</c:v>
                </c:pt>
                <c:pt idx="119">
                  <c:v>51041</c:v>
                </c:pt>
                <c:pt idx="120">
                  <c:v>49006</c:v>
                </c:pt>
                <c:pt idx="121">
                  <c:v>51133</c:v>
                </c:pt>
                <c:pt idx="122">
                  <c:v>63330</c:v>
                </c:pt>
                <c:pt idx="123">
                  <c:v>70256</c:v>
                </c:pt>
                <c:pt idx="124">
                  <c:v>81922</c:v>
                </c:pt>
                <c:pt idx="125">
                  <c:v>78684</c:v>
                </c:pt>
                <c:pt idx="126">
                  <c:v>69863</c:v>
                </c:pt>
                <c:pt idx="127">
                  <c:v>81667</c:v>
                </c:pt>
                <c:pt idx="128">
                  <c:v>93680</c:v>
                </c:pt>
                <c:pt idx="129">
                  <c:v>100467</c:v>
                </c:pt>
                <c:pt idx="130">
                  <c:v>85610</c:v>
                </c:pt>
                <c:pt idx="131">
                  <c:v>56382</c:v>
                </c:pt>
                <c:pt idx="132">
                  <c:v>96975</c:v>
                </c:pt>
                <c:pt idx="133">
                  <c:v>84789</c:v>
                </c:pt>
                <c:pt idx="134">
                  <c:v>72198</c:v>
                </c:pt>
                <c:pt idx="135">
                  <c:v>74129</c:v>
                </c:pt>
                <c:pt idx="136">
                  <c:v>62579</c:v>
                </c:pt>
                <c:pt idx="137">
                  <c:v>61781</c:v>
                </c:pt>
                <c:pt idx="138">
                  <c:v>70545</c:v>
                </c:pt>
                <c:pt idx="139">
                  <c:v>79366</c:v>
                </c:pt>
                <c:pt idx="140">
                  <c:v>57284</c:v>
                </c:pt>
                <c:pt idx="141">
                  <c:v>54717</c:v>
                </c:pt>
                <c:pt idx="142">
                  <c:v>41572</c:v>
                </c:pt>
                <c:pt idx="143">
                  <c:v>66244</c:v>
                </c:pt>
                <c:pt idx="144">
                  <c:v>51422</c:v>
                </c:pt>
                <c:pt idx="145">
                  <c:v>65862</c:v>
                </c:pt>
                <c:pt idx="146">
                  <c:v>37502</c:v>
                </c:pt>
                <c:pt idx="147">
                  <c:v>48196</c:v>
                </c:pt>
                <c:pt idx="148">
                  <c:v>36104</c:v>
                </c:pt>
                <c:pt idx="149">
                  <c:v>34277</c:v>
                </c:pt>
                <c:pt idx="150">
                  <c:v>34797</c:v>
                </c:pt>
                <c:pt idx="151">
                  <c:v>20474</c:v>
                </c:pt>
                <c:pt idx="152">
                  <c:v>27849</c:v>
                </c:pt>
                <c:pt idx="153">
                  <c:v>28832</c:v>
                </c:pt>
                <c:pt idx="154">
                  <c:v>35202</c:v>
                </c:pt>
                <c:pt idx="155">
                  <c:v>30161</c:v>
                </c:pt>
                <c:pt idx="156">
                  <c:v>35514</c:v>
                </c:pt>
                <c:pt idx="157">
                  <c:v>21156</c:v>
                </c:pt>
                <c:pt idx="158">
                  <c:v>22462</c:v>
                </c:pt>
                <c:pt idx="159">
                  <c:v>22404</c:v>
                </c:pt>
                <c:pt idx="160">
                  <c:v>24924</c:v>
                </c:pt>
                <c:pt idx="161">
                  <c:v>18069</c:v>
                </c:pt>
                <c:pt idx="162">
                  <c:v>16543</c:v>
                </c:pt>
                <c:pt idx="163">
                  <c:v>22092</c:v>
                </c:pt>
                <c:pt idx="164">
                  <c:v>29491</c:v>
                </c:pt>
                <c:pt idx="165">
                  <c:v>28092</c:v>
                </c:pt>
                <c:pt idx="166">
                  <c:v>34832</c:v>
                </c:pt>
                <c:pt idx="167">
                  <c:v>45214</c:v>
                </c:pt>
                <c:pt idx="168">
                  <c:v>43191</c:v>
                </c:pt>
                <c:pt idx="169">
                  <c:v>39653</c:v>
                </c:pt>
                <c:pt idx="170">
                  <c:v>47803</c:v>
                </c:pt>
                <c:pt idx="171">
                  <c:v>50775</c:v>
                </c:pt>
                <c:pt idx="172">
                  <c:v>46104</c:v>
                </c:pt>
                <c:pt idx="173">
                  <c:v>57873</c:v>
                </c:pt>
                <c:pt idx="174">
                  <c:v>51931</c:v>
                </c:pt>
                <c:pt idx="175">
                  <c:v>58925</c:v>
                </c:pt>
                <c:pt idx="176">
                  <c:v>58972</c:v>
                </c:pt>
                <c:pt idx="177">
                  <c:v>57526</c:v>
                </c:pt>
                <c:pt idx="178">
                  <c:v>58336</c:v>
                </c:pt>
                <c:pt idx="179">
                  <c:v>66013</c:v>
                </c:pt>
                <c:pt idx="180">
                  <c:v>61110</c:v>
                </c:pt>
                <c:pt idx="181">
                  <c:v>57526</c:v>
                </c:pt>
                <c:pt idx="182">
                  <c:v>63434</c:v>
                </c:pt>
                <c:pt idx="183">
                  <c:v>56058</c:v>
                </c:pt>
                <c:pt idx="184">
                  <c:v>60128</c:v>
                </c:pt>
                <c:pt idx="185">
                  <c:v>40462</c:v>
                </c:pt>
                <c:pt idx="186">
                  <c:v>49156</c:v>
                </c:pt>
                <c:pt idx="187">
                  <c:v>50751</c:v>
                </c:pt>
                <c:pt idx="188">
                  <c:v>57168</c:v>
                </c:pt>
                <c:pt idx="189">
                  <c:v>49179</c:v>
                </c:pt>
                <c:pt idx="190">
                  <c:v>55237</c:v>
                </c:pt>
                <c:pt idx="191">
                  <c:v>54671</c:v>
                </c:pt>
                <c:pt idx="192">
                  <c:v>45792</c:v>
                </c:pt>
                <c:pt idx="193">
                  <c:v>60278</c:v>
                </c:pt>
                <c:pt idx="194">
                  <c:v>51607</c:v>
                </c:pt>
                <c:pt idx="195">
                  <c:v>44543</c:v>
                </c:pt>
                <c:pt idx="196">
                  <c:v>40289</c:v>
                </c:pt>
                <c:pt idx="197">
                  <c:v>40034</c:v>
                </c:pt>
                <c:pt idx="198">
                  <c:v>46994</c:v>
                </c:pt>
                <c:pt idx="199">
                  <c:v>51364</c:v>
                </c:pt>
                <c:pt idx="200">
                  <c:v>40393</c:v>
                </c:pt>
                <c:pt idx="201">
                  <c:v>45214</c:v>
                </c:pt>
                <c:pt idx="202">
                  <c:v>46878</c:v>
                </c:pt>
                <c:pt idx="203">
                  <c:v>48023</c:v>
                </c:pt>
                <c:pt idx="204">
                  <c:v>37294</c:v>
                </c:pt>
                <c:pt idx="205">
                  <c:v>43607</c:v>
                </c:pt>
                <c:pt idx="206">
                  <c:v>39491</c:v>
                </c:pt>
                <c:pt idx="207">
                  <c:v>39930</c:v>
                </c:pt>
                <c:pt idx="208">
                  <c:v>42832</c:v>
                </c:pt>
                <c:pt idx="209">
                  <c:v>41664</c:v>
                </c:pt>
                <c:pt idx="210">
                  <c:v>42266</c:v>
                </c:pt>
                <c:pt idx="211">
                  <c:v>51410</c:v>
                </c:pt>
                <c:pt idx="212">
                  <c:v>47480</c:v>
                </c:pt>
                <c:pt idx="213">
                  <c:v>39560</c:v>
                </c:pt>
                <c:pt idx="214">
                  <c:v>26924</c:v>
                </c:pt>
                <c:pt idx="215">
                  <c:v>23283</c:v>
                </c:pt>
                <c:pt idx="216">
                  <c:v>29202</c:v>
                </c:pt>
                <c:pt idx="217">
                  <c:v>28577</c:v>
                </c:pt>
                <c:pt idx="218">
                  <c:v>24173</c:v>
                </c:pt>
                <c:pt idx="219">
                  <c:v>24786</c:v>
                </c:pt>
                <c:pt idx="220">
                  <c:v>26300</c:v>
                </c:pt>
                <c:pt idx="221">
                  <c:v>25861</c:v>
                </c:pt>
                <c:pt idx="222">
                  <c:v>20832</c:v>
                </c:pt>
                <c:pt idx="223">
                  <c:v>34427</c:v>
                </c:pt>
                <c:pt idx="224">
                  <c:v>30647</c:v>
                </c:pt>
                <c:pt idx="225">
                  <c:v>29560</c:v>
                </c:pt>
                <c:pt idx="226">
                  <c:v>43214</c:v>
                </c:pt>
                <c:pt idx="227">
                  <c:v>34069</c:v>
                </c:pt>
                <c:pt idx="228">
                  <c:v>39318</c:v>
                </c:pt>
                <c:pt idx="229">
                  <c:v>44925</c:v>
                </c:pt>
                <c:pt idx="230">
                  <c:v>40046</c:v>
                </c:pt>
                <c:pt idx="231">
                  <c:v>40335</c:v>
                </c:pt>
                <c:pt idx="232">
                  <c:v>34034</c:v>
                </c:pt>
                <c:pt idx="233">
                  <c:v>37086</c:v>
                </c:pt>
                <c:pt idx="234">
                  <c:v>34589</c:v>
                </c:pt>
                <c:pt idx="235">
                  <c:v>38578</c:v>
                </c:pt>
                <c:pt idx="236">
                  <c:v>38231</c:v>
                </c:pt>
                <c:pt idx="237">
                  <c:v>47237</c:v>
                </c:pt>
                <c:pt idx="238">
                  <c:v>42601</c:v>
                </c:pt>
                <c:pt idx="239">
                  <c:v>48948</c:v>
                </c:pt>
                <c:pt idx="240">
                  <c:v>48185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4132-4D46-A395-0E599381505B}"/>
            </c:ext>
          </c:extLst>
        </c:ser>
        <c:ser>
          <c:idx val="14"/>
          <c:order val="14"/>
          <c:tx>
            <c:strRef>
              <c:f>'Wells 4'!$AO$2</c:f>
              <c:strCache>
                <c:ptCount val="1"/>
                <c:pt idx="0">
                  <c:v>H03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4'!$AO$3:$AO$243</c:f>
              <c:numCache>
                <c:formatCode>General</c:formatCode>
                <c:ptCount val="241"/>
                <c:pt idx="0">
                  <c:v>605940</c:v>
                </c:pt>
                <c:pt idx="1">
                  <c:v>387994</c:v>
                </c:pt>
                <c:pt idx="2">
                  <c:v>268810</c:v>
                </c:pt>
                <c:pt idx="3">
                  <c:v>195878</c:v>
                </c:pt>
                <c:pt idx="4">
                  <c:v>207825</c:v>
                </c:pt>
                <c:pt idx="5">
                  <c:v>239456</c:v>
                </c:pt>
                <c:pt idx="6">
                  <c:v>242372</c:v>
                </c:pt>
                <c:pt idx="7">
                  <c:v>181538</c:v>
                </c:pt>
                <c:pt idx="8">
                  <c:v>156930</c:v>
                </c:pt>
                <c:pt idx="9">
                  <c:v>112677</c:v>
                </c:pt>
                <c:pt idx="10">
                  <c:v>146870</c:v>
                </c:pt>
                <c:pt idx="11">
                  <c:v>122436</c:v>
                </c:pt>
                <c:pt idx="12">
                  <c:v>115568</c:v>
                </c:pt>
                <c:pt idx="13">
                  <c:v>85194</c:v>
                </c:pt>
                <c:pt idx="14">
                  <c:v>87922</c:v>
                </c:pt>
                <c:pt idx="15">
                  <c:v>115383</c:v>
                </c:pt>
                <c:pt idx="16">
                  <c:v>92281</c:v>
                </c:pt>
                <c:pt idx="17">
                  <c:v>120483</c:v>
                </c:pt>
                <c:pt idx="18">
                  <c:v>88304</c:v>
                </c:pt>
                <c:pt idx="19">
                  <c:v>90154</c:v>
                </c:pt>
                <c:pt idx="20">
                  <c:v>94686</c:v>
                </c:pt>
                <c:pt idx="21">
                  <c:v>85737</c:v>
                </c:pt>
                <c:pt idx="22">
                  <c:v>117083</c:v>
                </c:pt>
                <c:pt idx="23">
                  <c:v>111117</c:v>
                </c:pt>
                <c:pt idx="24">
                  <c:v>122887</c:v>
                </c:pt>
                <c:pt idx="25">
                  <c:v>128241</c:v>
                </c:pt>
                <c:pt idx="26">
                  <c:v>121697</c:v>
                </c:pt>
                <c:pt idx="27">
                  <c:v>81829</c:v>
                </c:pt>
                <c:pt idx="28">
                  <c:v>119962</c:v>
                </c:pt>
                <c:pt idx="29">
                  <c:v>84639</c:v>
                </c:pt>
                <c:pt idx="30">
                  <c:v>126819</c:v>
                </c:pt>
                <c:pt idx="31">
                  <c:v>133156</c:v>
                </c:pt>
                <c:pt idx="32">
                  <c:v>131537</c:v>
                </c:pt>
                <c:pt idx="33">
                  <c:v>120010</c:v>
                </c:pt>
                <c:pt idx="34">
                  <c:v>149668</c:v>
                </c:pt>
                <c:pt idx="35">
                  <c:v>140741</c:v>
                </c:pt>
                <c:pt idx="36">
                  <c:v>152630</c:v>
                </c:pt>
                <c:pt idx="37">
                  <c:v>126336</c:v>
                </c:pt>
                <c:pt idx="38">
                  <c:v>150640</c:v>
                </c:pt>
                <c:pt idx="39">
                  <c:v>146916</c:v>
                </c:pt>
                <c:pt idx="40">
                  <c:v>115799</c:v>
                </c:pt>
                <c:pt idx="41">
                  <c:v>124772</c:v>
                </c:pt>
                <c:pt idx="42">
                  <c:v>128912</c:v>
                </c:pt>
                <c:pt idx="43">
                  <c:v>118517</c:v>
                </c:pt>
                <c:pt idx="44">
                  <c:v>109278</c:v>
                </c:pt>
                <c:pt idx="45">
                  <c:v>130033</c:v>
                </c:pt>
                <c:pt idx="46">
                  <c:v>99693</c:v>
                </c:pt>
                <c:pt idx="47">
                  <c:v>97230</c:v>
                </c:pt>
                <c:pt idx="48">
                  <c:v>91692</c:v>
                </c:pt>
                <c:pt idx="49">
                  <c:v>77343</c:v>
                </c:pt>
                <c:pt idx="50">
                  <c:v>71932</c:v>
                </c:pt>
                <c:pt idx="51">
                  <c:v>65192</c:v>
                </c:pt>
                <c:pt idx="52">
                  <c:v>73828</c:v>
                </c:pt>
                <c:pt idx="53">
                  <c:v>103497</c:v>
                </c:pt>
                <c:pt idx="54">
                  <c:v>64984</c:v>
                </c:pt>
                <c:pt idx="55">
                  <c:v>68938</c:v>
                </c:pt>
                <c:pt idx="56">
                  <c:v>98109</c:v>
                </c:pt>
                <c:pt idx="57">
                  <c:v>58209</c:v>
                </c:pt>
                <c:pt idx="58">
                  <c:v>70048</c:v>
                </c:pt>
                <c:pt idx="59">
                  <c:v>67412</c:v>
                </c:pt>
                <c:pt idx="60">
                  <c:v>60556</c:v>
                </c:pt>
                <c:pt idx="61">
                  <c:v>62151</c:v>
                </c:pt>
                <c:pt idx="62">
                  <c:v>61943</c:v>
                </c:pt>
                <c:pt idx="63">
                  <c:v>68186</c:v>
                </c:pt>
                <c:pt idx="64">
                  <c:v>58694</c:v>
                </c:pt>
                <c:pt idx="65">
                  <c:v>69192</c:v>
                </c:pt>
                <c:pt idx="66">
                  <c:v>51306</c:v>
                </c:pt>
                <c:pt idx="67">
                  <c:v>69654</c:v>
                </c:pt>
                <c:pt idx="68">
                  <c:v>76302</c:v>
                </c:pt>
                <c:pt idx="69">
                  <c:v>50173</c:v>
                </c:pt>
                <c:pt idx="70">
                  <c:v>60879</c:v>
                </c:pt>
                <c:pt idx="71">
                  <c:v>86940</c:v>
                </c:pt>
                <c:pt idx="72">
                  <c:v>80615</c:v>
                </c:pt>
                <c:pt idx="73">
                  <c:v>89564</c:v>
                </c:pt>
                <c:pt idx="74">
                  <c:v>103370</c:v>
                </c:pt>
                <c:pt idx="75">
                  <c:v>93831</c:v>
                </c:pt>
                <c:pt idx="76">
                  <c:v>94571</c:v>
                </c:pt>
                <c:pt idx="77">
                  <c:v>116354</c:v>
                </c:pt>
                <c:pt idx="78">
                  <c:v>131837</c:v>
                </c:pt>
                <c:pt idx="79">
                  <c:v>141342</c:v>
                </c:pt>
                <c:pt idx="80">
                  <c:v>126564</c:v>
                </c:pt>
                <c:pt idx="81">
                  <c:v>141284</c:v>
                </c:pt>
                <c:pt idx="82">
                  <c:v>143262</c:v>
                </c:pt>
                <c:pt idx="83">
                  <c:v>147089</c:v>
                </c:pt>
                <c:pt idx="84">
                  <c:v>136197</c:v>
                </c:pt>
                <c:pt idx="85">
                  <c:v>131675</c:v>
                </c:pt>
                <c:pt idx="86">
                  <c:v>136497</c:v>
                </c:pt>
                <c:pt idx="87">
                  <c:v>130635</c:v>
                </c:pt>
                <c:pt idx="88">
                  <c:v>129814</c:v>
                </c:pt>
                <c:pt idx="89">
                  <c:v>121257</c:v>
                </c:pt>
                <c:pt idx="90">
                  <c:v>117638</c:v>
                </c:pt>
                <c:pt idx="91">
                  <c:v>113741</c:v>
                </c:pt>
                <c:pt idx="92">
                  <c:v>124217</c:v>
                </c:pt>
                <c:pt idx="93">
                  <c:v>119488</c:v>
                </c:pt>
                <c:pt idx="94">
                  <c:v>106977</c:v>
                </c:pt>
                <c:pt idx="95">
                  <c:v>98109</c:v>
                </c:pt>
                <c:pt idx="96">
                  <c:v>96663</c:v>
                </c:pt>
                <c:pt idx="97">
                  <c:v>109752</c:v>
                </c:pt>
                <c:pt idx="98">
                  <c:v>86061</c:v>
                </c:pt>
                <c:pt idx="99">
                  <c:v>77112</c:v>
                </c:pt>
                <c:pt idx="100">
                  <c:v>78372</c:v>
                </c:pt>
                <c:pt idx="101">
                  <c:v>71632</c:v>
                </c:pt>
                <c:pt idx="102">
                  <c:v>62371</c:v>
                </c:pt>
                <c:pt idx="103">
                  <c:v>60925</c:v>
                </c:pt>
                <c:pt idx="104">
                  <c:v>50994</c:v>
                </c:pt>
                <c:pt idx="105">
                  <c:v>55619</c:v>
                </c:pt>
                <c:pt idx="106">
                  <c:v>49006</c:v>
                </c:pt>
                <c:pt idx="107">
                  <c:v>60949</c:v>
                </c:pt>
                <c:pt idx="108">
                  <c:v>42670</c:v>
                </c:pt>
                <c:pt idx="109">
                  <c:v>45271</c:v>
                </c:pt>
                <c:pt idx="110">
                  <c:v>50948</c:v>
                </c:pt>
                <c:pt idx="111">
                  <c:v>50682</c:v>
                </c:pt>
                <c:pt idx="112">
                  <c:v>59723</c:v>
                </c:pt>
                <c:pt idx="113">
                  <c:v>60752</c:v>
                </c:pt>
                <c:pt idx="114">
                  <c:v>57434</c:v>
                </c:pt>
                <c:pt idx="115">
                  <c:v>60486</c:v>
                </c:pt>
                <c:pt idx="116">
                  <c:v>79054</c:v>
                </c:pt>
                <c:pt idx="117">
                  <c:v>37988</c:v>
                </c:pt>
                <c:pt idx="118">
                  <c:v>50971</c:v>
                </c:pt>
                <c:pt idx="119">
                  <c:v>45006</c:v>
                </c:pt>
                <c:pt idx="120">
                  <c:v>73204</c:v>
                </c:pt>
                <c:pt idx="121">
                  <c:v>48844</c:v>
                </c:pt>
                <c:pt idx="122">
                  <c:v>81112</c:v>
                </c:pt>
                <c:pt idx="123">
                  <c:v>61989</c:v>
                </c:pt>
                <c:pt idx="124">
                  <c:v>82176</c:v>
                </c:pt>
                <c:pt idx="125">
                  <c:v>83957</c:v>
                </c:pt>
                <c:pt idx="126">
                  <c:v>86570</c:v>
                </c:pt>
                <c:pt idx="127">
                  <c:v>99750</c:v>
                </c:pt>
                <c:pt idx="128">
                  <c:v>98074</c:v>
                </c:pt>
                <c:pt idx="129">
                  <c:v>106480</c:v>
                </c:pt>
                <c:pt idx="130">
                  <c:v>83760</c:v>
                </c:pt>
                <c:pt idx="131">
                  <c:v>97981</c:v>
                </c:pt>
                <c:pt idx="132">
                  <c:v>120748</c:v>
                </c:pt>
                <c:pt idx="133">
                  <c:v>85494</c:v>
                </c:pt>
                <c:pt idx="134">
                  <c:v>96629</c:v>
                </c:pt>
                <c:pt idx="135">
                  <c:v>109463</c:v>
                </c:pt>
                <c:pt idx="136">
                  <c:v>87610</c:v>
                </c:pt>
                <c:pt idx="137">
                  <c:v>88107</c:v>
                </c:pt>
                <c:pt idx="138">
                  <c:v>105139</c:v>
                </c:pt>
                <c:pt idx="139">
                  <c:v>104757</c:v>
                </c:pt>
                <c:pt idx="140">
                  <c:v>98097</c:v>
                </c:pt>
                <c:pt idx="141">
                  <c:v>87159</c:v>
                </c:pt>
                <c:pt idx="142">
                  <c:v>96293</c:v>
                </c:pt>
                <c:pt idx="143">
                  <c:v>63353</c:v>
                </c:pt>
                <c:pt idx="144">
                  <c:v>65619</c:v>
                </c:pt>
                <c:pt idx="145">
                  <c:v>81089</c:v>
                </c:pt>
                <c:pt idx="146">
                  <c:v>76730</c:v>
                </c:pt>
                <c:pt idx="147">
                  <c:v>66625</c:v>
                </c:pt>
                <c:pt idx="148">
                  <c:v>64706</c:v>
                </c:pt>
                <c:pt idx="149">
                  <c:v>77401</c:v>
                </c:pt>
                <c:pt idx="150">
                  <c:v>59642</c:v>
                </c:pt>
                <c:pt idx="151">
                  <c:v>56786</c:v>
                </c:pt>
                <c:pt idx="152">
                  <c:v>57700</c:v>
                </c:pt>
                <c:pt idx="153">
                  <c:v>60636</c:v>
                </c:pt>
                <c:pt idx="154">
                  <c:v>38693</c:v>
                </c:pt>
                <c:pt idx="155">
                  <c:v>28184</c:v>
                </c:pt>
                <c:pt idx="156">
                  <c:v>47815</c:v>
                </c:pt>
                <c:pt idx="157">
                  <c:v>49029</c:v>
                </c:pt>
                <c:pt idx="158">
                  <c:v>45352</c:v>
                </c:pt>
                <c:pt idx="159">
                  <c:v>44323</c:v>
                </c:pt>
                <c:pt idx="160">
                  <c:v>41930</c:v>
                </c:pt>
                <c:pt idx="161">
                  <c:v>46370</c:v>
                </c:pt>
                <c:pt idx="162">
                  <c:v>46902</c:v>
                </c:pt>
                <c:pt idx="163">
                  <c:v>45376</c:v>
                </c:pt>
                <c:pt idx="164">
                  <c:v>48821</c:v>
                </c:pt>
                <c:pt idx="165">
                  <c:v>38485</c:v>
                </c:pt>
                <c:pt idx="166">
                  <c:v>59376</c:v>
                </c:pt>
                <c:pt idx="167">
                  <c:v>51480</c:v>
                </c:pt>
                <c:pt idx="168">
                  <c:v>48416</c:v>
                </c:pt>
                <c:pt idx="169">
                  <c:v>49098</c:v>
                </c:pt>
                <c:pt idx="170">
                  <c:v>47503</c:v>
                </c:pt>
                <c:pt idx="171">
                  <c:v>50925</c:v>
                </c:pt>
                <c:pt idx="172">
                  <c:v>47006</c:v>
                </c:pt>
                <c:pt idx="173">
                  <c:v>53445</c:v>
                </c:pt>
                <c:pt idx="174">
                  <c:v>49029</c:v>
                </c:pt>
                <c:pt idx="175">
                  <c:v>56659</c:v>
                </c:pt>
                <c:pt idx="176">
                  <c:v>59492</c:v>
                </c:pt>
                <c:pt idx="177">
                  <c:v>54266</c:v>
                </c:pt>
                <c:pt idx="178">
                  <c:v>62209</c:v>
                </c:pt>
                <c:pt idx="179">
                  <c:v>63296</c:v>
                </c:pt>
                <c:pt idx="180">
                  <c:v>60648</c:v>
                </c:pt>
                <c:pt idx="181">
                  <c:v>72649</c:v>
                </c:pt>
                <c:pt idx="182">
                  <c:v>62151</c:v>
                </c:pt>
                <c:pt idx="183">
                  <c:v>72106</c:v>
                </c:pt>
                <c:pt idx="184">
                  <c:v>68128</c:v>
                </c:pt>
                <c:pt idx="185">
                  <c:v>61400</c:v>
                </c:pt>
                <c:pt idx="186">
                  <c:v>76545</c:v>
                </c:pt>
                <c:pt idx="187">
                  <c:v>54463</c:v>
                </c:pt>
                <c:pt idx="188">
                  <c:v>57862</c:v>
                </c:pt>
                <c:pt idx="189">
                  <c:v>69227</c:v>
                </c:pt>
                <c:pt idx="190">
                  <c:v>56798</c:v>
                </c:pt>
                <c:pt idx="191">
                  <c:v>61978</c:v>
                </c:pt>
                <c:pt idx="192">
                  <c:v>59237</c:v>
                </c:pt>
                <c:pt idx="193">
                  <c:v>57700</c:v>
                </c:pt>
                <c:pt idx="194">
                  <c:v>55538</c:v>
                </c:pt>
                <c:pt idx="195">
                  <c:v>56370</c:v>
                </c:pt>
                <c:pt idx="196">
                  <c:v>58185</c:v>
                </c:pt>
                <c:pt idx="197">
                  <c:v>62995</c:v>
                </c:pt>
                <c:pt idx="198">
                  <c:v>47988</c:v>
                </c:pt>
                <c:pt idx="199">
                  <c:v>55411</c:v>
                </c:pt>
                <c:pt idx="200">
                  <c:v>47156</c:v>
                </c:pt>
                <c:pt idx="201">
                  <c:v>47306</c:v>
                </c:pt>
                <c:pt idx="202">
                  <c:v>53226</c:v>
                </c:pt>
                <c:pt idx="203">
                  <c:v>51272</c:v>
                </c:pt>
                <c:pt idx="204">
                  <c:v>47202</c:v>
                </c:pt>
                <c:pt idx="205">
                  <c:v>41873</c:v>
                </c:pt>
                <c:pt idx="206">
                  <c:v>44902</c:v>
                </c:pt>
                <c:pt idx="207">
                  <c:v>44381</c:v>
                </c:pt>
                <c:pt idx="208">
                  <c:v>47133</c:v>
                </c:pt>
                <c:pt idx="209">
                  <c:v>43861</c:v>
                </c:pt>
                <c:pt idx="210">
                  <c:v>32138</c:v>
                </c:pt>
                <c:pt idx="211">
                  <c:v>35687</c:v>
                </c:pt>
                <c:pt idx="212">
                  <c:v>40531</c:v>
                </c:pt>
                <c:pt idx="213">
                  <c:v>49306</c:v>
                </c:pt>
                <c:pt idx="214">
                  <c:v>36774</c:v>
                </c:pt>
                <c:pt idx="215">
                  <c:v>46613</c:v>
                </c:pt>
                <c:pt idx="216">
                  <c:v>33815</c:v>
                </c:pt>
                <c:pt idx="217">
                  <c:v>54393</c:v>
                </c:pt>
                <c:pt idx="218">
                  <c:v>37075</c:v>
                </c:pt>
                <c:pt idx="219">
                  <c:v>41896</c:v>
                </c:pt>
                <c:pt idx="220">
                  <c:v>40474</c:v>
                </c:pt>
                <c:pt idx="221">
                  <c:v>39930</c:v>
                </c:pt>
                <c:pt idx="222">
                  <c:v>44890</c:v>
                </c:pt>
                <c:pt idx="223">
                  <c:v>44358</c:v>
                </c:pt>
                <c:pt idx="224">
                  <c:v>48543</c:v>
                </c:pt>
                <c:pt idx="225">
                  <c:v>44786</c:v>
                </c:pt>
                <c:pt idx="226">
                  <c:v>51330</c:v>
                </c:pt>
                <c:pt idx="227">
                  <c:v>52555</c:v>
                </c:pt>
                <c:pt idx="228">
                  <c:v>44774</c:v>
                </c:pt>
                <c:pt idx="229">
                  <c:v>39722</c:v>
                </c:pt>
                <c:pt idx="230">
                  <c:v>52035</c:v>
                </c:pt>
                <c:pt idx="231">
                  <c:v>43826</c:v>
                </c:pt>
                <c:pt idx="232">
                  <c:v>52740</c:v>
                </c:pt>
                <c:pt idx="233">
                  <c:v>43792</c:v>
                </c:pt>
                <c:pt idx="234">
                  <c:v>48231</c:v>
                </c:pt>
                <c:pt idx="235">
                  <c:v>48532</c:v>
                </c:pt>
                <c:pt idx="236">
                  <c:v>46878</c:v>
                </c:pt>
                <c:pt idx="237">
                  <c:v>47214</c:v>
                </c:pt>
                <c:pt idx="238">
                  <c:v>47029</c:v>
                </c:pt>
                <c:pt idx="239">
                  <c:v>49884</c:v>
                </c:pt>
                <c:pt idx="240">
                  <c:v>44878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4132-4D46-A395-0E599381505B}"/>
            </c:ext>
          </c:extLst>
        </c:ser>
        <c:ser>
          <c:idx val="15"/>
          <c:order val="15"/>
          <c:tx>
            <c:strRef>
              <c:f>'Wells 4'!$AP$2</c:f>
              <c:strCache>
                <c:ptCount val="1"/>
                <c:pt idx="0">
                  <c:v>H04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4'!$AP$3:$AP$243</c:f>
              <c:numCache>
                <c:formatCode>General</c:formatCode>
                <c:ptCount val="241"/>
                <c:pt idx="0">
                  <c:v>383967</c:v>
                </c:pt>
                <c:pt idx="1">
                  <c:v>99820</c:v>
                </c:pt>
                <c:pt idx="2">
                  <c:v>45907</c:v>
                </c:pt>
                <c:pt idx="3">
                  <c:v>234390</c:v>
                </c:pt>
                <c:pt idx="4">
                  <c:v>175039</c:v>
                </c:pt>
                <c:pt idx="5">
                  <c:v>151957</c:v>
                </c:pt>
                <c:pt idx="6">
                  <c:v>163533</c:v>
                </c:pt>
                <c:pt idx="7">
                  <c:v>165880</c:v>
                </c:pt>
                <c:pt idx="8">
                  <c:v>181527</c:v>
                </c:pt>
                <c:pt idx="9">
                  <c:v>128253</c:v>
                </c:pt>
                <c:pt idx="10">
                  <c:v>132427</c:v>
                </c:pt>
                <c:pt idx="11">
                  <c:v>137723</c:v>
                </c:pt>
                <c:pt idx="12">
                  <c:v>158283</c:v>
                </c:pt>
                <c:pt idx="13">
                  <c:v>133618</c:v>
                </c:pt>
                <c:pt idx="14">
                  <c:v>115927</c:v>
                </c:pt>
                <c:pt idx="15">
                  <c:v>169280</c:v>
                </c:pt>
                <c:pt idx="16">
                  <c:v>109983</c:v>
                </c:pt>
                <c:pt idx="17">
                  <c:v>83078</c:v>
                </c:pt>
                <c:pt idx="18">
                  <c:v>134497</c:v>
                </c:pt>
                <c:pt idx="19">
                  <c:v>112839</c:v>
                </c:pt>
                <c:pt idx="20">
                  <c:v>103601</c:v>
                </c:pt>
                <c:pt idx="21">
                  <c:v>144603</c:v>
                </c:pt>
                <c:pt idx="22">
                  <c:v>129490</c:v>
                </c:pt>
                <c:pt idx="23">
                  <c:v>102676</c:v>
                </c:pt>
                <c:pt idx="24">
                  <c:v>107902</c:v>
                </c:pt>
                <c:pt idx="25">
                  <c:v>73204</c:v>
                </c:pt>
                <c:pt idx="26">
                  <c:v>58024</c:v>
                </c:pt>
                <c:pt idx="27">
                  <c:v>132265</c:v>
                </c:pt>
                <c:pt idx="28">
                  <c:v>94016</c:v>
                </c:pt>
                <c:pt idx="29">
                  <c:v>106572</c:v>
                </c:pt>
                <c:pt idx="30">
                  <c:v>111810</c:v>
                </c:pt>
                <c:pt idx="31">
                  <c:v>114563</c:v>
                </c:pt>
                <c:pt idx="32">
                  <c:v>114516</c:v>
                </c:pt>
                <c:pt idx="33">
                  <c:v>102121</c:v>
                </c:pt>
                <c:pt idx="34">
                  <c:v>87679</c:v>
                </c:pt>
                <c:pt idx="35">
                  <c:v>83205</c:v>
                </c:pt>
                <c:pt idx="36">
                  <c:v>85032</c:v>
                </c:pt>
                <c:pt idx="37">
                  <c:v>64463</c:v>
                </c:pt>
                <c:pt idx="38">
                  <c:v>88581</c:v>
                </c:pt>
                <c:pt idx="39">
                  <c:v>88847</c:v>
                </c:pt>
                <c:pt idx="40">
                  <c:v>86616</c:v>
                </c:pt>
                <c:pt idx="41">
                  <c:v>145898</c:v>
                </c:pt>
                <c:pt idx="42">
                  <c:v>71909</c:v>
                </c:pt>
                <c:pt idx="43">
                  <c:v>81771</c:v>
                </c:pt>
                <c:pt idx="44">
                  <c:v>106654</c:v>
                </c:pt>
                <c:pt idx="45">
                  <c:v>106272</c:v>
                </c:pt>
                <c:pt idx="46">
                  <c:v>81228</c:v>
                </c:pt>
                <c:pt idx="47">
                  <c:v>77782</c:v>
                </c:pt>
                <c:pt idx="48">
                  <c:v>79054</c:v>
                </c:pt>
                <c:pt idx="49">
                  <c:v>77875</c:v>
                </c:pt>
                <c:pt idx="50">
                  <c:v>62267</c:v>
                </c:pt>
                <c:pt idx="51">
                  <c:v>69053</c:v>
                </c:pt>
                <c:pt idx="52">
                  <c:v>54601</c:v>
                </c:pt>
                <c:pt idx="53">
                  <c:v>52798</c:v>
                </c:pt>
                <c:pt idx="54">
                  <c:v>62683</c:v>
                </c:pt>
                <c:pt idx="55">
                  <c:v>42370</c:v>
                </c:pt>
                <c:pt idx="56">
                  <c:v>61665</c:v>
                </c:pt>
                <c:pt idx="57">
                  <c:v>54416</c:v>
                </c:pt>
                <c:pt idx="58">
                  <c:v>57087</c:v>
                </c:pt>
                <c:pt idx="59">
                  <c:v>33317</c:v>
                </c:pt>
                <c:pt idx="60">
                  <c:v>36797</c:v>
                </c:pt>
                <c:pt idx="61">
                  <c:v>50439</c:v>
                </c:pt>
                <c:pt idx="62">
                  <c:v>38647</c:v>
                </c:pt>
                <c:pt idx="63">
                  <c:v>49665</c:v>
                </c:pt>
                <c:pt idx="64">
                  <c:v>41977</c:v>
                </c:pt>
                <c:pt idx="65">
                  <c:v>54058</c:v>
                </c:pt>
                <c:pt idx="66">
                  <c:v>59804</c:v>
                </c:pt>
                <c:pt idx="67">
                  <c:v>58405</c:v>
                </c:pt>
                <c:pt idx="68">
                  <c:v>56220</c:v>
                </c:pt>
                <c:pt idx="69">
                  <c:v>47537</c:v>
                </c:pt>
                <c:pt idx="70">
                  <c:v>47480</c:v>
                </c:pt>
                <c:pt idx="71">
                  <c:v>49630</c:v>
                </c:pt>
                <c:pt idx="72">
                  <c:v>49538</c:v>
                </c:pt>
                <c:pt idx="73">
                  <c:v>51445</c:v>
                </c:pt>
                <c:pt idx="74">
                  <c:v>60498</c:v>
                </c:pt>
                <c:pt idx="75">
                  <c:v>61712</c:v>
                </c:pt>
                <c:pt idx="76">
                  <c:v>77378</c:v>
                </c:pt>
                <c:pt idx="77">
                  <c:v>71574</c:v>
                </c:pt>
                <c:pt idx="78">
                  <c:v>89183</c:v>
                </c:pt>
                <c:pt idx="79">
                  <c:v>81540</c:v>
                </c:pt>
                <c:pt idx="80">
                  <c:v>56255</c:v>
                </c:pt>
                <c:pt idx="81">
                  <c:v>81633</c:v>
                </c:pt>
                <c:pt idx="82">
                  <c:v>60301</c:v>
                </c:pt>
                <c:pt idx="83">
                  <c:v>89495</c:v>
                </c:pt>
                <c:pt idx="84">
                  <c:v>58902</c:v>
                </c:pt>
                <c:pt idx="85">
                  <c:v>64880</c:v>
                </c:pt>
                <c:pt idx="86">
                  <c:v>43260</c:v>
                </c:pt>
                <c:pt idx="87">
                  <c:v>85529</c:v>
                </c:pt>
                <c:pt idx="88">
                  <c:v>108584</c:v>
                </c:pt>
                <c:pt idx="89">
                  <c:v>83182</c:v>
                </c:pt>
                <c:pt idx="90">
                  <c:v>60925</c:v>
                </c:pt>
                <c:pt idx="91">
                  <c:v>86361</c:v>
                </c:pt>
                <c:pt idx="92">
                  <c:v>79921</c:v>
                </c:pt>
                <c:pt idx="93">
                  <c:v>74961</c:v>
                </c:pt>
                <c:pt idx="94">
                  <c:v>57018</c:v>
                </c:pt>
                <c:pt idx="95">
                  <c:v>42185</c:v>
                </c:pt>
                <c:pt idx="96">
                  <c:v>50705</c:v>
                </c:pt>
                <c:pt idx="97">
                  <c:v>46705</c:v>
                </c:pt>
                <c:pt idx="98">
                  <c:v>44243</c:v>
                </c:pt>
                <c:pt idx="99">
                  <c:v>39167</c:v>
                </c:pt>
                <c:pt idx="100">
                  <c:v>37942</c:v>
                </c:pt>
                <c:pt idx="101">
                  <c:v>44370</c:v>
                </c:pt>
                <c:pt idx="102">
                  <c:v>71331</c:v>
                </c:pt>
                <c:pt idx="103">
                  <c:v>33445</c:v>
                </c:pt>
                <c:pt idx="104">
                  <c:v>27734</c:v>
                </c:pt>
                <c:pt idx="105">
                  <c:v>45456</c:v>
                </c:pt>
                <c:pt idx="106">
                  <c:v>40994</c:v>
                </c:pt>
                <c:pt idx="107">
                  <c:v>26739</c:v>
                </c:pt>
                <c:pt idx="108">
                  <c:v>28520</c:v>
                </c:pt>
                <c:pt idx="109">
                  <c:v>22589</c:v>
                </c:pt>
                <c:pt idx="110">
                  <c:v>43664</c:v>
                </c:pt>
                <c:pt idx="111">
                  <c:v>47433</c:v>
                </c:pt>
                <c:pt idx="112">
                  <c:v>31653</c:v>
                </c:pt>
                <c:pt idx="113">
                  <c:v>31283</c:v>
                </c:pt>
                <c:pt idx="114">
                  <c:v>33028</c:v>
                </c:pt>
                <c:pt idx="115">
                  <c:v>58093</c:v>
                </c:pt>
                <c:pt idx="116">
                  <c:v>30046</c:v>
                </c:pt>
                <c:pt idx="117">
                  <c:v>38069</c:v>
                </c:pt>
                <c:pt idx="118">
                  <c:v>32959</c:v>
                </c:pt>
                <c:pt idx="119">
                  <c:v>31051</c:v>
                </c:pt>
                <c:pt idx="120">
                  <c:v>36046</c:v>
                </c:pt>
                <c:pt idx="121">
                  <c:v>40323</c:v>
                </c:pt>
                <c:pt idx="122">
                  <c:v>43572</c:v>
                </c:pt>
                <c:pt idx="123">
                  <c:v>42508</c:v>
                </c:pt>
                <c:pt idx="124">
                  <c:v>69169</c:v>
                </c:pt>
                <c:pt idx="125">
                  <c:v>59989</c:v>
                </c:pt>
                <c:pt idx="126">
                  <c:v>53942</c:v>
                </c:pt>
                <c:pt idx="127">
                  <c:v>73528</c:v>
                </c:pt>
                <c:pt idx="128">
                  <c:v>62960</c:v>
                </c:pt>
                <c:pt idx="129">
                  <c:v>60139</c:v>
                </c:pt>
                <c:pt idx="130">
                  <c:v>53353</c:v>
                </c:pt>
                <c:pt idx="131">
                  <c:v>67157</c:v>
                </c:pt>
                <c:pt idx="132">
                  <c:v>84916</c:v>
                </c:pt>
                <c:pt idx="133">
                  <c:v>56821</c:v>
                </c:pt>
                <c:pt idx="134">
                  <c:v>57977</c:v>
                </c:pt>
                <c:pt idx="135">
                  <c:v>53515</c:v>
                </c:pt>
                <c:pt idx="136">
                  <c:v>37768</c:v>
                </c:pt>
                <c:pt idx="137">
                  <c:v>45792</c:v>
                </c:pt>
                <c:pt idx="138">
                  <c:v>43133</c:v>
                </c:pt>
                <c:pt idx="139">
                  <c:v>36080</c:v>
                </c:pt>
                <c:pt idx="140">
                  <c:v>39225</c:v>
                </c:pt>
                <c:pt idx="141">
                  <c:v>48994</c:v>
                </c:pt>
                <c:pt idx="142">
                  <c:v>75470</c:v>
                </c:pt>
                <c:pt idx="143">
                  <c:v>44786</c:v>
                </c:pt>
                <c:pt idx="144">
                  <c:v>37676</c:v>
                </c:pt>
                <c:pt idx="145">
                  <c:v>29999</c:v>
                </c:pt>
                <c:pt idx="146">
                  <c:v>38589</c:v>
                </c:pt>
                <c:pt idx="147">
                  <c:v>74927</c:v>
                </c:pt>
                <c:pt idx="148">
                  <c:v>45306</c:v>
                </c:pt>
                <c:pt idx="149">
                  <c:v>49653</c:v>
                </c:pt>
                <c:pt idx="150">
                  <c:v>61978</c:v>
                </c:pt>
                <c:pt idx="151">
                  <c:v>39190</c:v>
                </c:pt>
                <c:pt idx="152">
                  <c:v>23468</c:v>
                </c:pt>
                <c:pt idx="153">
                  <c:v>18427</c:v>
                </c:pt>
                <c:pt idx="154">
                  <c:v>14693</c:v>
                </c:pt>
                <c:pt idx="155">
                  <c:v>61064</c:v>
                </c:pt>
                <c:pt idx="156">
                  <c:v>39109</c:v>
                </c:pt>
                <c:pt idx="157">
                  <c:v>32173</c:v>
                </c:pt>
                <c:pt idx="158">
                  <c:v>27398</c:v>
                </c:pt>
                <c:pt idx="159">
                  <c:v>46844</c:v>
                </c:pt>
                <c:pt idx="160">
                  <c:v>29132</c:v>
                </c:pt>
                <c:pt idx="161">
                  <c:v>78210</c:v>
                </c:pt>
                <c:pt idx="162">
                  <c:v>28693</c:v>
                </c:pt>
                <c:pt idx="163">
                  <c:v>24832</c:v>
                </c:pt>
                <c:pt idx="164">
                  <c:v>20034</c:v>
                </c:pt>
                <c:pt idx="165">
                  <c:v>19271</c:v>
                </c:pt>
                <c:pt idx="166">
                  <c:v>51561</c:v>
                </c:pt>
                <c:pt idx="167">
                  <c:v>46786</c:v>
                </c:pt>
                <c:pt idx="168">
                  <c:v>48035</c:v>
                </c:pt>
                <c:pt idx="169">
                  <c:v>38485</c:v>
                </c:pt>
                <c:pt idx="170">
                  <c:v>31514</c:v>
                </c:pt>
                <c:pt idx="171">
                  <c:v>44763</c:v>
                </c:pt>
                <c:pt idx="172">
                  <c:v>38659</c:v>
                </c:pt>
                <c:pt idx="173">
                  <c:v>26046</c:v>
                </c:pt>
                <c:pt idx="174">
                  <c:v>28682</c:v>
                </c:pt>
                <c:pt idx="175">
                  <c:v>35017</c:v>
                </c:pt>
                <c:pt idx="176">
                  <c:v>17607</c:v>
                </c:pt>
                <c:pt idx="177">
                  <c:v>55029</c:v>
                </c:pt>
                <c:pt idx="178">
                  <c:v>43445</c:v>
                </c:pt>
                <c:pt idx="179">
                  <c:v>34208</c:v>
                </c:pt>
                <c:pt idx="180">
                  <c:v>33052</c:v>
                </c:pt>
                <c:pt idx="181">
                  <c:v>41896</c:v>
                </c:pt>
                <c:pt idx="182">
                  <c:v>31907</c:v>
                </c:pt>
                <c:pt idx="183">
                  <c:v>30023</c:v>
                </c:pt>
                <c:pt idx="184">
                  <c:v>19456</c:v>
                </c:pt>
                <c:pt idx="185">
                  <c:v>33005</c:v>
                </c:pt>
                <c:pt idx="186">
                  <c:v>55052</c:v>
                </c:pt>
                <c:pt idx="187">
                  <c:v>36554</c:v>
                </c:pt>
                <c:pt idx="188">
                  <c:v>48936</c:v>
                </c:pt>
                <c:pt idx="189">
                  <c:v>36242</c:v>
                </c:pt>
                <c:pt idx="190">
                  <c:v>48786</c:v>
                </c:pt>
                <c:pt idx="191">
                  <c:v>52428</c:v>
                </c:pt>
                <c:pt idx="192">
                  <c:v>47561</c:v>
                </c:pt>
                <c:pt idx="193">
                  <c:v>48358</c:v>
                </c:pt>
                <c:pt idx="194">
                  <c:v>45618</c:v>
                </c:pt>
                <c:pt idx="195">
                  <c:v>34023</c:v>
                </c:pt>
                <c:pt idx="196">
                  <c:v>23826</c:v>
                </c:pt>
                <c:pt idx="197">
                  <c:v>44104</c:v>
                </c:pt>
                <c:pt idx="198">
                  <c:v>44046</c:v>
                </c:pt>
                <c:pt idx="199">
                  <c:v>30566</c:v>
                </c:pt>
                <c:pt idx="200">
                  <c:v>50763</c:v>
                </c:pt>
                <c:pt idx="201">
                  <c:v>27375</c:v>
                </c:pt>
                <c:pt idx="202">
                  <c:v>13653</c:v>
                </c:pt>
                <c:pt idx="203">
                  <c:v>37098</c:v>
                </c:pt>
                <c:pt idx="204">
                  <c:v>43433</c:v>
                </c:pt>
                <c:pt idx="205">
                  <c:v>33907</c:v>
                </c:pt>
                <c:pt idx="206">
                  <c:v>35606</c:v>
                </c:pt>
                <c:pt idx="207">
                  <c:v>44185</c:v>
                </c:pt>
                <c:pt idx="208">
                  <c:v>31502</c:v>
                </c:pt>
                <c:pt idx="209">
                  <c:v>32820</c:v>
                </c:pt>
                <c:pt idx="210">
                  <c:v>42046</c:v>
                </c:pt>
                <c:pt idx="211">
                  <c:v>42115</c:v>
                </c:pt>
                <c:pt idx="212">
                  <c:v>31225</c:v>
                </c:pt>
                <c:pt idx="213">
                  <c:v>71482</c:v>
                </c:pt>
                <c:pt idx="214">
                  <c:v>56671</c:v>
                </c:pt>
                <c:pt idx="215">
                  <c:v>36358</c:v>
                </c:pt>
                <c:pt idx="216">
                  <c:v>34520</c:v>
                </c:pt>
                <c:pt idx="217">
                  <c:v>29606</c:v>
                </c:pt>
                <c:pt idx="218">
                  <c:v>60880</c:v>
                </c:pt>
                <c:pt idx="219">
                  <c:v>45549</c:v>
                </c:pt>
                <c:pt idx="220">
                  <c:v>40520</c:v>
                </c:pt>
                <c:pt idx="221">
                  <c:v>30127</c:v>
                </c:pt>
                <c:pt idx="222">
                  <c:v>49676</c:v>
                </c:pt>
                <c:pt idx="223">
                  <c:v>34034</c:v>
                </c:pt>
                <c:pt idx="224">
                  <c:v>39526</c:v>
                </c:pt>
                <c:pt idx="225">
                  <c:v>41179</c:v>
                </c:pt>
                <c:pt idx="226">
                  <c:v>40404</c:v>
                </c:pt>
                <c:pt idx="227">
                  <c:v>45618</c:v>
                </c:pt>
                <c:pt idx="228">
                  <c:v>29040</c:v>
                </c:pt>
                <c:pt idx="229">
                  <c:v>29052</c:v>
                </c:pt>
                <c:pt idx="230">
                  <c:v>42624</c:v>
                </c:pt>
                <c:pt idx="231">
                  <c:v>22381</c:v>
                </c:pt>
                <c:pt idx="232">
                  <c:v>39318</c:v>
                </c:pt>
                <c:pt idx="233">
                  <c:v>29456</c:v>
                </c:pt>
                <c:pt idx="234">
                  <c:v>40300</c:v>
                </c:pt>
                <c:pt idx="235">
                  <c:v>38219</c:v>
                </c:pt>
                <c:pt idx="236">
                  <c:v>41491</c:v>
                </c:pt>
                <c:pt idx="237">
                  <c:v>36023</c:v>
                </c:pt>
                <c:pt idx="238">
                  <c:v>39792</c:v>
                </c:pt>
                <c:pt idx="239">
                  <c:v>43688</c:v>
                </c:pt>
                <c:pt idx="240">
                  <c:v>35121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4132-4D46-A395-0E599381505B}"/>
            </c:ext>
          </c:extLst>
        </c:ser>
        <c:ser>
          <c:idx val="16"/>
          <c:order val="16"/>
          <c:tx>
            <c:strRef>
              <c:f>'Wells 4'!$AQ$2</c:f>
              <c:strCache>
                <c:ptCount val="1"/>
                <c:pt idx="0">
                  <c:v>H05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4'!$AQ$3:$AQ$243</c:f>
              <c:numCache>
                <c:formatCode>General</c:formatCode>
                <c:ptCount val="241"/>
                <c:pt idx="0">
                  <c:v>346763</c:v>
                </c:pt>
                <c:pt idx="1">
                  <c:v>299173</c:v>
                </c:pt>
                <c:pt idx="2">
                  <c:v>163209</c:v>
                </c:pt>
                <c:pt idx="3">
                  <c:v>208449</c:v>
                </c:pt>
                <c:pt idx="4">
                  <c:v>186731</c:v>
                </c:pt>
                <c:pt idx="5">
                  <c:v>167349</c:v>
                </c:pt>
                <c:pt idx="6">
                  <c:v>176635</c:v>
                </c:pt>
                <c:pt idx="7">
                  <c:v>179399</c:v>
                </c:pt>
                <c:pt idx="8">
                  <c:v>158202</c:v>
                </c:pt>
                <c:pt idx="9">
                  <c:v>156872</c:v>
                </c:pt>
                <c:pt idx="10">
                  <c:v>135861</c:v>
                </c:pt>
                <c:pt idx="11">
                  <c:v>145181</c:v>
                </c:pt>
                <c:pt idx="12">
                  <c:v>132820</c:v>
                </c:pt>
                <c:pt idx="13">
                  <c:v>136856</c:v>
                </c:pt>
                <c:pt idx="14">
                  <c:v>130901</c:v>
                </c:pt>
                <c:pt idx="15">
                  <c:v>124101</c:v>
                </c:pt>
                <c:pt idx="16">
                  <c:v>147586</c:v>
                </c:pt>
                <c:pt idx="17">
                  <c:v>162723</c:v>
                </c:pt>
                <c:pt idx="18">
                  <c:v>117973</c:v>
                </c:pt>
                <c:pt idx="19">
                  <c:v>122390</c:v>
                </c:pt>
                <c:pt idx="20">
                  <c:v>154455</c:v>
                </c:pt>
                <c:pt idx="21">
                  <c:v>150466</c:v>
                </c:pt>
                <c:pt idx="22">
                  <c:v>129837</c:v>
                </c:pt>
                <c:pt idx="23">
                  <c:v>134531</c:v>
                </c:pt>
                <c:pt idx="24">
                  <c:v>126229</c:v>
                </c:pt>
                <c:pt idx="25">
                  <c:v>135029</c:v>
                </c:pt>
                <c:pt idx="26">
                  <c:v>173085</c:v>
                </c:pt>
                <c:pt idx="27">
                  <c:v>122934</c:v>
                </c:pt>
                <c:pt idx="28">
                  <c:v>120205</c:v>
                </c:pt>
                <c:pt idx="29">
                  <c:v>116817</c:v>
                </c:pt>
                <c:pt idx="30">
                  <c:v>99577</c:v>
                </c:pt>
                <c:pt idx="31">
                  <c:v>134393</c:v>
                </c:pt>
                <c:pt idx="32">
                  <c:v>154097</c:v>
                </c:pt>
                <c:pt idx="33">
                  <c:v>112758</c:v>
                </c:pt>
                <c:pt idx="34">
                  <c:v>137122</c:v>
                </c:pt>
                <c:pt idx="35">
                  <c:v>129397</c:v>
                </c:pt>
                <c:pt idx="36">
                  <c:v>135271</c:v>
                </c:pt>
                <c:pt idx="37">
                  <c:v>103115</c:v>
                </c:pt>
                <c:pt idx="38">
                  <c:v>142071</c:v>
                </c:pt>
                <c:pt idx="39">
                  <c:v>119580</c:v>
                </c:pt>
                <c:pt idx="40">
                  <c:v>134763</c:v>
                </c:pt>
                <c:pt idx="41">
                  <c:v>132901</c:v>
                </c:pt>
                <c:pt idx="42">
                  <c:v>117834</c:v>
                </c:pt>
                <c:pt idx="43">
                  <c:v>98733</c:v>
                </c:pt>
                <c:pt idx="44">
                  <c:v>75805</c:v>
                </c:pt>
                <c:pt idx="45">
                  <c:v>96594</c:v>
                </c:pt>
                <c:pt idx="46">
                  <c:v>94571</c:v>
                </c:pt>
                <c:pt idx="47">
                  <c:v>106306</c:v>
                </c:pt>
                <c:pt idx="48">
                  <c:v>100571</c:v>
                </c:pt>
                <c:pt idx="49">
                  <c:v>94790</c:v>
                </c:pt>
                <c:pt idx="50">
                  <c:v>75123</c:v>
                </c:pt>
                <c:pt idx="51">
                  <c:v>78835</c:v>
                </c:pt>
                <c:pt idx="52">
                  <c:v>70614</c:v>
                </c:pt>
                <c:pt idx="53">
                  <c:v>61561</c:v>
                </c:pt>
                <c:pt idx="54">
                  <c:v>36670</c:v>
                </c:pt>
                <c:pt idx="55">
                  <c:v>58578</c:v>
                </c:pt>
                <c:pt idx="56">
                  <c:v>53781</c:v>
                </c:pt>
                <c:pt idx="57">
                  <c:v>28011</c:v>
                </c:pt>
                <c:pt idx="58">
                  <c:v>52139</c:v>
                </c:pt>
                <c:pt idx="59">
                  <c:v>47306</c:v>
                </c:pt>
                <c:pt idx="60">
                  <c:v>62856</c:v>
                </c:pt>
                <c:pt idx="61">
                  <c:v>54301</c:v>
                </c:pt>
                <c:pt idx="62">
                  <c:v>59700</c:v>
                </c:pt>
                <c:pt idx="63">
                  <c:v>58463</c:v>
                </c:pt>
                <c:pt idx="64">
                  <c:v>61712</c:v>
                </c:pt>
                <c:pt idx="65">
                  <c:v>74985</c:v>
                </c:pt>
                <c:pt idx="66">
                  <c:v>51850</c:v>
                </c:pt>
                <c:pt idx="67">
                  <c:v>51676</c:v>
                </c:pt>
                <c:pt idx="68">
                  <c:v>58983</c:v>
                </c:pt>
                <c:pt idx="69">
                  <c:v>50994</c:v>
                </c:pt>
                <c:pt idx="70">
                  <c:v>64174</c:v>
                </c:pt>
                <c:pt idx="71">
                  <c:v>85552</c:v>
                </c:pt>
                <c:pt idx="72">
                  <c:v>71088</c:v>
                </c:pt>
                <c:pt idx="73">
                  <c:v>90859</c:v>
                </c:pt>
                <c:pt idx="74">
                  <c:v>82338</c:v>
                </c:pt>
                <c:pt idx="75">
                  <c:v>92721</c:v>
                </c:pt>
                <c:pt idx="76">
                  <c:v>88026</c:v>
                </c:pt>
                <c:pt idx="77">
                  <c:v>93160</c:v>
                </c:pt>
                <c:pt idx="78">
                  <c:v>78800</c:v>
                </c:pt>
                <c:pt idx="79">
                  <c:v>91206</c:v>
                </c:pt>
                <c:pt idx="80">
                  <c:v>93137</c:v>
                </c:pt>
                <c:pt idx="81">
                  <c:v>99808</c:v>
                </c:pt>
                <c:pt idx="82">
                  <c:v>88986</c:v>
                </c:pt>
                <c:pt idx="83">
                  <c:v>103474</c:v>
                </c:pt>
                <c:pt idx="84">
                  <c:v>69053</c:v>
                </c:pt>
                <c:pt idx="85">
                  <c:v>87020</c:v>
                </c:pt>
                <c:pt idx="86">
                  <c:v>98930</c:v>
                </c:pt>
                <c:pt idx="87">
                  <c:v>77193</c:v>
                </c:pt>
                <c:pt idx="88">
                  <c:v>72614</c:v>
                </c:pt>
                <c:pt idx="89">
                  <c:v>58798</c:v>
                </c:pt>
                <c:pt idx="90">
                  <c:v>83170</c:v>
                </c:pt>
                <c:pt idx="91">
                  <c:v>85333</c:v>
                </c:pt>
                <c:pt idx="92">
                  <c:v>61307</c:v>
                </c:pt>
                <c:pt idx="93">
                  <c:v>64371</c:v>
                </c:pt>
                <c:pt idx="94">
                  <c:v>61504</c:v>
                </c:pt>
                <c:pt idx="95">
                  <c:v>63585</c:v>
                </c:pt>
                <c:pt idx="96">
                  <c:v>68926</c:v>
                </c:pt>
                <c:pt idx="97">
                  <c:v>66163</c:v>
                </c:pt>
                <c:pt idx="98">
                  <c:v>57110</c:v>
                </c:pt>
                <c:pt idx="99">
                  <c:v>76915</c:v>
                </c:pt>
                <c:pt idx="100">
                  <c:v>63562</c:v>
                </c:pt>
                <c:pt idx="101">
                  <c:v>57145</c:v>
                </c:pt>
                <c:pt idx="102">
                  <c:v>79401</c:v>
                </c:pt>
                <c:pt idx="103">
                  <c:v>42219</c:v>
                </c:pt>
                <c:pt idx="104">
                  <c:v>26924</c:v>
                </c:pt>
                <c:pt idx="105">
                  <c:v>25676</c:v>
                </c:pt>
                <c:pt idx="106">
                  <c:v>71759</c:v>
                </c:pt>
                <c:pt idx="107">
                  <c:v>52266</c:v>
                </c:pt>
                <c:pt idx="108">
                  <c:v>62417</c:v>
                </c:pt>
                <c:pt idx="109">
                  <c:v>64163</c:v>
                </c:pt>
                <c:pt idx="110">
                  <c:v>37144</c:v>
                </c:pt>
                <c:pt idx="111">
                  <c:v>53919</c:v>
                </c:pt>
                <c:pt idx="112">
                  <c:v>64834</c:v>
                </c:pt>
                <c:pt idx="113">
                  <c:v>49884</c:v>
                </c:pt>
                <c:pt idx="114">
                  <c:v>71620</c:v>
                </c:pt>
                <c:pt idx="115">
                  <c:v>61307</c:v>
                </c:pt>
                <c:pt idx="116">
                  <c:v>56729</c:v>
                </c:pt>
                <c:pt idx="117">
                  <c:v>41630</c:v>
                </c:pt>
                <c:pt idx="118">
                  <c:v>46878</c:v>
                </c:pt>
                <c:pt idx="119">
                  <c:v>58463</c:v>
                </c:pt>
                <c:pt idx="120">
                  <c:v>53480</c:v>
                </c:pt>
                <c:pt idx="121">
                  <c:v>62937</c:v>
                </c:pt>
                <c:pt idx="122">
                  <c:v>54914</c:v>
                </c:pt>
                <c:pt idx="123">
                  <c:v>78222</c:v>
                </c:pt>
                <c:pt idx="124">
                  <c:v>90269</c:v>
                </c:pt>
                <c:pt idx="125">
                  <c:v>85749</c:v>
                </c:pt>
                <c:pt idx="126">
                  <c:v>62613</c:v>
                </c:pt>
                <c:pt idx="127">
                  <c:v>69238</c:v>
                </c:pt>
                <c:pt idx="128">
                  <c:v>94721</c:v>
                </c:pt>
                <c:pt idx="129">
                  <c:v>81112</c:v>
                </c:pt>
                <c:pt idx="130">
                  <c:v>74036</c:v>
                </c:pt>
                <c:pt idx="131">
                  <c:v>71527</c:v>
                </c:pt>
                <c:pt idx="132">
                  <c:v>67539</c:v>
                </c:pt>
                <c:pt idx="133">
                  <c:v>79840</c:v>
                </c:pt>
                <c:pt idx="134">
                  <c:v>72325</c:v>
                </c:pt>
                <c:pt idx="135">
                  <c:v>72210</c:v>
                </c:pt>
                <c:pt idx="136">
                  <c:v>61561</c:v>
                </c:pt>
                <c:pt idx="137">
                  <c:v>82164</c:v>
                </c:pt>
                <c:pt idx="138">
                  <c:v>74938</c:v>
                </c:pt>
                <c:pt idx="139">
                  <c:v>83078</c:v>
                </c:pt>
                <c:pt idx="140">
                  <c:v>59457</c:v>
                </c:pt>
                <c:pt idx="141">
                  <c:v>69689</c:v>
                </c:pt>
                <c:pt idx="142">
                  <c:v>64706</c:v>
                </c:pt>
                <c:pt idx="143">
                  <c:v>80268</c:v>
                </c:pt>
                <c:pt idx="144">
                  <c:v>47364</c:v>
                </c:pt>
                <c:pt idx="145">
                  <c:v>30312</c:v>
                </c:pt>
                <c:pt idx="146">
                  <c:v>57850</c:v>
                </c:pt>
                <c:pt idx="147">
                  <c:v>42081</c:v>
                </c:pt>
                <c:pt idx="148">
                  <c:v>56555</c:v>
                </c:pt>
                <c:pt idx="149">
                  <c:v>36474</c:v>
                </c:pt>
                <c:pt idx="150">
                  <c:v>51052</c:v>
                </c:pt>
                <c:pt idx="151">
                  <c:v>48058</c:v>
                </c:pt>
                <c:pt idx="152">
                  <c:v>26473</c:v>
                </c:pt>
                <c:pt idx="153">
                  <c:v>53619</c:v>
                </c:pt>
                <c:pt idx="154">
                  <c:v>46670</c:v>
                </c:pt>
                <c:pt idx="155">
                  <c:v>42682</c:v>
                </c:pt>
                <c:pt idx="156">
                  <c:v>41607</c:v>
                </c:pt>
                <c:pt idx="157">
                  <c:v>37884</c:v>
                </c:pt>
                <c:pt idx="158">
                  <c:v>43121</c:v>
                </c:pt>
                <c:pt idx="159">
                  <c:v>51630</c:v>
                </c:pt>
                <c:pt idx="160">
                  <c:v>35040</c:v>
                </c:pt>
                <c:pt idx="161">
                  <c:v>43375</c:v>
                </c:pt>
                <c:pt idx="162">
                  <c:v>58949</c:v>
                </c:pt>
                <c:pt idx="163">
                  <c:v>42959</c:v>
                </c:pt>
                <c:pt idx="164">
                  <c:v>37294</c:v>
                </c:pt>
                <c:pt idx="165">
                  <c:v>45191</c:v>
                </c:pt>
                <c:pt idx="166">
                  <c:v>36520</c:v>
                </c:pt>
                <c:pt idx="167">
                  <c:v>45942</c:v>
                </c:pt>
                <c:pt idx="168">
                  <c:v>37560</c:v>
                </c:pt>
                <c:pt idx="169">
                  <c:v>27630</c:v>
                </c:pt>
                <c:pt idx="170">
                  <c:v>37583</c:v>
                </c:pt>
                <c:pt idx="171">
                  <c:v>57249</c:v>
                </c:pt>
                <c:pt idx="172">
                  <c:v>53607</c:v>
                </c:pt>
                <c:pt idx="173">
                  <c:v>41283</c:v>
                </c:pt>
                <c:pt idx="174">
                  <c:v>46347</c:v>
                </c:pt>
                <c:pt idx="175">
                  <c:v>46312</c:v>
                </c:pt>
                <c:pt idx="176">
                  <c:v>49977</c:v>
                </c:pt>
                <c:pt idx="177">
                  <c:v>56174</c:v>
                </c:pt>
                <c:pt idx="178">
                  <c:v>53630</c:v>
                </c:pt>
                <c:pt idx="179">
                  <c:v>43190</c:v>
                </c:pt>
                <c:pt idx="180">
                  <c:v>54139</c:v>
                </c:pt>
                <c:pt idx="181">
                  <c:v>49514</c:v>
                </c:pt>
                <c:pt idx="182">
                  <c:v>42786</c:v>
                </c:pt>
                <c:pt idx="183">
                  <c:v>40173</c:v>
                </c:pt>
                <c:pt idx="184">
                  <c:v>50613</c:v>
                </c:pt>
                <c:pt idx="185">
                  <c:v>52648</c:v>
                </c:pt>
                <c:pt idx="186">
                  <c:v>49295</c:v>
                </c:pt>
                <c:pt idx="187">
                  <c:v>47838</c:v>
                </c:pt>
                <c:pt idx="188">
                  <c:v>41179</c:v>
                </c:pt>
                <c:pt idx="189">
                  <c:v>45295</c:v>
                </c:pt>
                <c:pt idx="190">
                  <c:v>41977</c:v>
                </c:pt>
                <c:pt idx="191">
                  <c:v>33005</c:v>
                </c:pt>
                <c:pt idx="192">
                  <c:v>48983</c:v>
                </c:pt>
                <c:pt idx="193">
                  <c:v>40797</c:v>
                </c:pt>
                <c:pt idx="194">
                  <c:v>61191</c:v>
                </c:pt>
                <c:pt idx="195">
                  <c:v>56740</c:v>
                </c:pt>
                <c:pt idx="196">
                  <c:v>40832</c:v>
                </c:pt>
                <c:pt idx="197">
                  <c:v>28127</c:v>
                </c:pt>
                <c:pt idx="198">
                  <c:v>36589</c:v>
                </c:pt>
                <c:pt idx="199">
                  <c:v>29364</c:v>
                </c:pt>
                <c:pt idx="200">
                  <c:v>27884</c:v>
                </c:pt>
                <c:pt idx="201">
                  <c:v>21352</c:v>
                </c:pt>
                <c:pt idx="202">
                  <c:v>36843</c:v>
                </c:pt>
                <c:pt idx="203">
                  <c:v>38393</c:v>
                </c:pt>
                <c:pt idx="204">
                  <c:v>36913</c:v>
                </c:pt>
                <c:pt idx="205">
                  <c:v>34948</c:v>
                </c:pt>
                <c:pt idx="206">
                  <c:v>42416</c:v>
                </c:pt>
                <c:pt idx="207">
                  <c:v>30161</c:v>
                </c:pt>
                <c:pt idx="208">
                  <c:v>40335</c:v>
                </c:pt>
                <c:pt idx="209">
                  <c:v>47665</c:v>
                </c:pt>
                <c:pt idx="210">
                  <c:v>52312</c:v>
                </c:pt>
                <c:pt idx="211">
                  <c:v>50081</c:v>
                </c:pt>
                <c:pt idx="212">
                  <c:v>45942</c:v>
                </c:pt>
                <c:pt idx="213">
                  <c:v>51700</c:v>
                </c:pt>
                <c:pt idx="214">
                  <c:v>46589</c:v>
                </c:pt>
                <c:pt idx="215">
                  <c:v>38150</c:v>
                </c:pt>
                <c:pt idx="216">
                  <c:v>37745</c:v>
                </c:pt>
                <c:pt idx="217">
                  <c:v>48821</c:v>
                </c:pt>
                <c:pt idx="218">
                  <c:v>53064</c:v>
                </c:pt>
                <c:pt idx="219">
                  <c:v>38462</c:v>
                </c:pt>
                <c:pt idx="220">
                  <c:v>41479</c:v>
                </c:pt>
                <c:pt idx="221">
                  <c:v>37398</c:v>
                </c:pt>
                <c:pt idx="222">
                  <c:v>25317</c:v>
                </c:pt>
                <c:pt idx="223">
                  <c:v>49757</c:v>
                </c:pt>
                <c:pt idx="224">
                  <c:v>39526</c:v>
                </c:pt>
                <c:pt idx="225">
                  <c:v>47907</c:v>
                </c:pt>
                <c:pt idx="226">
                  <c:v>43676</c:v>
                </c:pt>
                <c:pt idx="227">
                  <c:v>38277</c:v>
                </c:pt>
                <c:pt idx="228">
                  <c:v>35606</c:v>
                </c:pt>
                <c:pt idx="229">
                  <c:v>36104</c:v>
                </c:pt>
                <c:pt idx="230">
                  <c:v>35491</c:v>
                </c:pt>
                <c:pt idx="231">
                  <c:v>33052</c:v>
                </c:pt>
                <c:pt idx="232">
                  <c:v>39976</c:v>
                </c:pt>
                <c:pt idx="233">
                  <c:v>40011</c:v>
                </c:pt>
                <c:pt idx="234">
                  <c:v>34231</c:v>
                </c:pt>
                <c:pt idx="235">
                  <c:v>40358</c:v>
                </c:pt>
                <c:pt idx="236">
                  <c:v>63724</c:v>
                </c:pt>
                <c:pt idx="237">
                  <c:v>34312</c:v>
                </c:pt>
                <c:pt idx="238">
                  <c:v>39745</c:v>
                </c:pt>
                <c:pt idx="239">
                  <c:v>37965</c:v>
                </c:pt>
                <c:pt idx="240">
                  <c:v>39664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4132-4D46-A395-0E599381505B}"/>
            </c:ext>
          </c:extLst>
        </c:ser>
        <c:ser>
          <c:idx val="17"/>
          <c:order val="17"/>
          <c:tx>
            <c:strRef>
              <c:f>'Wells 4'!$AR$2</c:f>
              <c:strCache>
                <c:ptCount val="1"/>
                <c:pt idx="0">
                  <c:v>H06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4'!$AR$3:$AR$243</c:f>
              <c:numCache>
                <c:formatCode>General</c:formatCode>
                <c:ptCount val="241"/>
                <c:pt idx="0">
                  <c:v>255407</c:v>
                </c:pt>
                <c:pt idx="1">
                  <c:v>248942</c:v>
                </c:pt>
                <c:pt idx="2">
                  <c:v>239918</c:v>
                </c:pt>
                <c:pt idx="3">
                  <c:v>215434</c:v>
                </c:pt>
                <c:pt idx="4">
                  <c:v>238172</c:v>
                </c:pt>
                <c:pt idx="5">
                  <c:v>205870</c:v>
                </c:pt>
                <c:pt idx="6">
                  <c:v>196040</c:v>
                </c:pt>
                <c:pt idx="7">
                  <c:v>125952</c:v>
                </c:pt>
                <c:pt idx="8">
                  <c:v>165487</c:v>
                </c:pt>
                <c:pt idx="9">
                  <c:v>138058</c:v>
                </c:pt>
                <c:pt idx="10">
                  <c:v>119893</c:v>
                </c:pt>
                <c:pt idx="11">
                  <c:v>120135</c:v>
                </c:pt>
                <c:pt idx="12">
                  <c:v>110920</c:v>
                </c:pt>
                <c:pt idx="13">
                  <c:v>110064</c:v>
                </c:pt>
                <c:pt idx="14">
                  <c:v>119881</c:v>
                </c:pt>
                <c:pt idx="15">
                  <c:v>107729</c:v>
                </c:pt>
                <c:pt idx="16">
                  <c:v>134925</c:v>
                </c:pt>
                <c:pt idx="17">
                  <c:v>99808</c:v>
                </c:pt>
                <c:pt idx="18">
                  <c:v>97357</c:v>
                </c:pt>
                <c:pt idx="19">
                  <c:v>119557</c:v>
                </c:pt>
                <c:pt idx="20">
                  <c:v>88524</c:v>
                </c:pt>
                <c:pt idx="21">
                  <c:v>118158</c:v>
                </c:pt>
                <c:pt idx="22">
                  <c:v>85263</c:v>
                </c:pt>
                <c:pt idx="23">
                  <c:v>105555</c:v>
                </c:pt>
                <c:pt idx="24">
                  <c:v>76279</c:v>
                </c:pt>
                <c:pt idx="25">
                  <c:v>75297</c:v>
                </c:pt>
                <c:pt idx="26">
                  <c:v>100826</c:v>
                </c:pt>
                <c:pt idx="27">
                  <c:v>96675</c:v>
                </c:pt>
                <c:pt idx="28">
                  <c:v>73331</c:v>
                </c:pt>
                <c:pt idx="29">
                  <c:v>110850</c:v>
                </c:pt>
                <c:pt idx="30">
                  <c:v>87945</c:v>
                </c:pt>
                <c:pt idx="31">
                  <c:v>89842</c:v>
                </c:pt>
                <c:pt idx="32">
                  <c:v>128854</c:v>
                </c:pt>
                <c:pt idx="33">
                  <c:v>103566</c:v>
                </c:pt>
                <c:pt idx="34">
                  <c:v>103635</c:v>
                </c:pt>
                <c:pt idx="35">
                  <c:v>134624</c:v>
                </c:pt>
                <c:pt idx="36">
                  <c:v>123997</c:v>
                </c:pt>
                <c:pt idx="37">
                  <c:v>133375</c:v>
                </c:pt>
                <c:pt idx="38">
                  <c:v>130820</c:v>
                </c:pt>
                <c:pt idx="39">
                  <c:v>85621</c:v>
                </c:pt>
                <c:pt idx="40">
                  <c:v>109266</c:v>
                </c:pt>
                <c:pt idx="41">
                  <c:v>79089</c:v>
                </c:pt>
                <c:pt idx="42">
                  <c:v>76788</c:v>
                </c:pt>
                <c:pt idx="43">
                  <c:v>78326</c:v>
                </c:pt>
                <c:pt idx="44">
                  <c:v>72707</c:v>
                </c:pt>
                <c:pt idx="45">
                  <c:v>63608</c:v>
                </c:pt>
                <c:pt idx="46">
                  <c:v>60463</c:v>
                </c:pt>
                <c:pt idx="47">
                  <c:v>61284</c:v>
                </c:pt>
                <c:pt idx="48">
                  <c:v>62683</c:v>
                </c:pt>
                <c:pt idx="49">
                  <c:v>57353</c:v>
                </c:pt>
                <c:pt idx="50">
                  <c:v>60636</c:v>
                </c:pt>
                <c:pt idx="51">
                  <c:v>59388</c:v>
                </c:pt>
                <c:pt idx="52">
                  <c:v>41364</c:v>
                </c:pt>
                <c:pt idx="53">
                  <c:v>50312</c:v>
                </c:pt>
                <c:pt idx="54">
                  <c:v>36751</c:v>
                </c:pt>
                <c:pt idx="55">
                  <c:v>33676</c:v>
                </c:pt>
                <c:pt idx="56">
                  <c:v>36728</c:v>
                </c:pt>
                <c:pt idx="57">
                  <c:v>34786</c:v>
                </c:pt>
                <c:pt idx="58">
                  <c:v>38936</c:v>
                </c:pt>
                <c:pt idx="59">
                  <c:v>32069</c:v>
                </c:pt>
                <c:pt idx="60">
                  <c:v>41248</c:v>
                </c:pt>
                <c:pt idx="61">
                  <c:v>38312</c:v>
                </c:pt>
                <c:pt idx="62">
                  <c:v>46347</c:v>
                </c:pt>
                <c:pt idx="63">
                  <c:v>44636</c:v>
                </c:pt>
                <c:pt idx="64">
                  <c:v>35213</c:v>
                </c:pt>
                <c:pt idx="65">
                  <c:v>44844</c:v>
                </c:pt>
                <c:pt idx="66">
                  <c:v>43607</c:v>
                </c:pt>
                <c:pt idx="67">
                  <c:v>45896</c:v>
                </c:pt>
                <c:pt idx="68">
                  <c:v>42370</c:v>
                </c:pt>
                <c:pt idx="69">
                  <c:v>43110</c:v>
                </c:pt>
                <c:pt idx="70">
                  <c:v>41318</c:v>
                </c:pt>
                <c:pt idx="71">
                  <c:v>52058</c:v>
                </c:pt>
                <c:pt idx="72">
                  <c:v>55758</c:v>
                </c:pt>
                <c:pt idx="73">
                  <c:v>50925</c:v>
                </c:pt>
                <c:pt idx="74">
                  <c:v>58659</c:v>
                </c:pt>
                <c:pt idx="75">
                  <c:v>68256</c:v>
                </c:pt>
                <c:pt idx="76">
                  <c:v>61897</c:v>
                </c:pt>
                <c:pt idx="77">
                  <c:v>73054</c:v>
                </c:pt>
                <c:pt idx="78">
                  <c:v>60937</c:v>
                </c:pt>
                <c:pt idx="79">
                  <c:v>56070</c:v>
                </c:pt>
                <c:pt idx="80">
                  <c:v>69065</c:v>
                </c:pt>
                <c:pt idx="81">
                  <c:v>75193</c:v>
                </c:pt>
                <c:pt idx="82">
                  <c:v>67701</c:v>
                </c:pt>
                <c:pt idx="83">
                  <c:v>67365</c:v>
                </c:pt>
                <c:pt idx="84">
                  <c:v>66672</c:v>
                </c:pt>
                <c:pt idx="85">
                  <c:v>85379</c:v>
                </c:pt>
                <c:pt idx="86">
                  <c:v>83587</c:v>
                </c:pt>
                <c:pt idx="87">
                  <c:v>85263</c:v>
                </c:pt>
                <c:pt idx="88">
                  <c:v>65215</c:v>
                </c:pt>
                <c:pt idx="89">
                  <c:v>51353</c:v>
                </c:pt>
                <c:pt idx="90">
                  <c:v>59873</c:v>
                </c:pt>
                <c:pt idx="91">
                  <c:v>71574</c:v>
                </c:pt>
                <c:pt idx="92">
                  <c:v>70603</c:v>
                </c:pt>
                <c:pt idx="93">
                  <c:v>54208</c:v>
                </c:pt>
                <c:pt idx="94">
                  <c:v>51619</c:v>
                </c:pt>
                <c:pt idx="95">
                  <c:v>45803</c:v>
                </c:pt>
                <c:pt idx="96">
                  <c:v>43896</c:v>
                </c:pt>
                <c:pt idx="97">
                  <c:v>45792</c:v>
                </c:pt>
                <c:pt idx="98">
                  <c:v>37514</c:v>
                </c:pt>
                <c:pt idx="99">
                  <c:v>30809</c:v>
                </c:pt>
                <c:pt idx="100">
                  <c:v>32335</c:v>
                </c:pt>
                <c:pt idx="101">
                  <c:v>27768</c:v>
                </c:pt>
                <c:pt idx="102">
                  <c:v>34104</c:v>
                </c:pt>
                <c:pt idx="103">
                  <c:v>26393</c:v>
                </c:pt>
                <c:pt idx="104">
                  <c:v>20890</c:v>
                </c:pt>
                <c:pt idx="105">
                  <c:v>25942</c:v>
                </c:pt>
                <c:pt idx="106">
                  <c:v>23329</c:v>
                </c:pt>
                <c:pt idx="107">
                  <c:v>28104</c:v>
                </c:pt>
                <c:pt idx="108">
                  <c:v>19294</c:v>
                </c:pt>
                <c:pt idx="109">
                  <c:v>24924</c:v>
                </c:pt>
                <c:pt idx="110">
                  <c:v>24023</c:v>
                </c:pt>
                <c:pt idx="111">
                  <c:v>21283</c:v>
                </c:pt>
                <c:pt idx="112">
                  <c:v>17815</c:v>
                </c:pt>
                <c:pt idx="113">
                  <c:v>18034</c:v>
                </c:pt>
                <c:pt idx="114">
                  <c:v>22000</c:v>
                </c:pt>
                <c:pt idx="115">
                  <c:v>20358</c:v>
                </c:pt>
                <c:pt idx="116">
                  <c:v>25919</c:v>
                </c:pt>
                <c:pt idx="117">
                  <c:v>29895</c:v>
                </c:pt>
                <c:pt idx="118">
                  <c:v>20242</c:v>
                </c:pt>
                <c:pt idx="119">
                  <c:v>30427</c:v>
                </c:pt>
                <c:pt idx="120">
                  <c:v>29757</c:v>
                </c:pt>
                <c:pt idx="121">
                  <c:v>38520</c:v>
                </c:pt>
                <c:pt idx="122">
                  <c:v>31676</c:v>
                </c:pt>
                <c:pt idx="123">
                  <c:v>44069</c:v>
                </c:pt>
                <c:pt idx="124">
                  <c:v>40404</c:v>
                </c:pt>
                <c:pt idx="125">
                  <c:v>49723</c:v>
                </c:pt>
                <c:pt idx="126">
                  <c:v>65064</c:v>
                </c:pt>
                <c:pt idx="127">
                  <c:v>48601</c:v>
                </c:pt>
                <c:pt idx="128">
                  <c:v>49387</c:v>
                </c:pt>
                <c:pt idx="129">
                  <c:v>51399</c:v>
                </c:pt>
                <c:pt idx="130">
                  <c:v>61457</c:v>
                </c:pt>
                <c:pt idx="131">
                  <c:v>53480</c:v>
                </c:pt>
                <c:pt idx="132">
                  <c:v>53041</c:v>
                </c:pt>
                <c:pt idx="133">
                  <c:v>45063</c:v>
                </c:pt>
                <c:pt idx="134">
                  <c:v>41792</c:v>
                </c:pt>
                <c:pt idx="135">
                  <c:v>35445</c:v>
                </c:pt>
                <c:pt idx="136">
                  <c:v>34115</c:v>
                </c:pt>
                <c:pt idx="137">
                  <c:v>35468</c:v>
                </c:pt>
                <c:pt idx="138">
                  <c:v>39526</c:v>
                </c:pt>
                <c:pt idx="139">
                  <c:v>35757</c:v>
                </c:pt>
                <c:pt idx="140">
                  <c:v>47838</c:v>
                </c:pt>
                <c:pt idx="141">
                  <c:v>44532</c:v>
                </c:pt>
                <c:pt idx="142">
                  <c:v>30994</c:v>
                </c:pt>
                <c:pt idx="143">
                  <c:v>30774</c:v>
                </c:pt>
                <c:pt idx="144">
                  <c:v>36832</c:v>
                </c:pt>
                <c:pt idx="145">
                  <c:v>32520</c:v>
                </c:pt>
                <c:pt idx="146">
                  <c:v>31999</c:v>
                </c:pt>
                <c:pt idx="147">
                  <c:v>28762</c:v>
                </c:pt>
                <c:pt idx="148">
                  <c:v>30901</c:v>
                </c:pt>
                <c:pt idx="149">
                  <c:v>25815</c:v>
                </c:pt>
                <c:pt idx="150">
                  <c:v>30057</c:v>
                </c:pt>
                <c:pt idx="151">
                  <c:v>30566</c:v>
                </c:pt>
                <c:pt idx="152">
                  <c:v>26346</c:v>
                </c:pt>
                <c:pt idx="153">
                  <c:v>23213</c:v>
                </c:pt>
                <c:pt idx="154">
                  <c:v>19630</c:v>
                </c:pt>
                <c:pt idx="155">
                  <c:v>20774</c:v>
                </c:pt>
                <c:pt idx="156">
                  <c:v>16508</c:v>
                </c:pt>
                <c:pt idx="157">
                  <c:v>17976</c:v>
                </c:pt>
                <c:pt idx="158">
                  <c:v>15745</c:v>
                </c:pt>
                <c:pt idx="159">
                  <c:v>15919</c:v>
                </c:pt>
                <c:pt idx="160">
                  <c:v>15479</c:v>
                </c:pt>
                <c:pt idx="161">
                  <c:v>24150</c:v>
                </c:pt>
                <c:pt idx="162">
                  <c:v>22578</c:v>
                </c:pt>
                <c:pt idx="163">
                  <c:v>26231</c:v>
                </c:pt>
                <c:pt idx="164">
                  <c:v>28936</c:v>
                </c:pt>
                <c:pt idx="165">
                  <c:v>26161</c:v>
                </c:pt>
                <c:pt idx="166">
                  <c:v>33248</c:v>
                </c:pt>
                <c:pt idx="167">
                  <c:v>37237</c:v>
                </c:pt>
                <c:pt idx="168">
                  <c:v>29965</c:v>
                </c:pt>
                <c:pt idx="169">
                  <c:v>29063</c:v>
                </c:pt>
                <c:pt idx="170">
                  <c:v>31572</c:v>
                </c:pt>
                <c:pt idx="171">
                  <c:v>31109</c:v>
                </c:pt>
                <c:pt idx="172">
                  <c:v>36219</c:v>
                </c:pt>
                <c:pt idx="173">
                  <c:v>33895</c:v>
                </c:pt>
                <c:pt idx="174">
                  <c:v>47179</c:v>
                </c:pt>
                <c:pt idx="175">
                  <c:v>43237</c:v>
                </c:pt>
                <c:pt idx="176">
                  <c:v>36531</c:v>
                </c:pt>
                <c:pt idx="177">
                  <c:v>37468</c:v>
                </c:pt>
                <c:pt idx="178">
                  <c:v>41214</c:v>
                </c:pt>
                <c:pt idx="179">
                  <c:v>32774</c:v>
                </c:pt>
                <c:pt idx="180">
                  <c:v>39398</c:v>
                </c:pt>
                <c:pt idx="181">
                  <c:v>35803</c:v>
                </c:pt>
                <c:pt idx="182">
                  <c:v>35988</c:v>
                </c:pt>
                <c:pt idx="183">
                  <c:v>37352</c:v>
                </c:pt>
                <c:pt idx="184">
                  <c:v>36046</c:v>
                </c:pt>
                <c:pt idx="185">
                  <c:v>28809</c:v>
                </c:pt>
                <c:pt idx="186">
                  <c:v>25283</c:v>
                </c:pt>
                <c:pt idx="187">
                  <c:v>37653</c:v>
                </c:pt>
                <c:pt idx="188">
                  <c:v>20485</c:v>
                </c:pt>
                <c:pt idx="189">
                  <c:v>24404</c:v>
                </c:pt>
                <c:pt idx="190">
                  <c:v>27572</c:v>
                </c:pt>
                <c:pt idx="191">
                  <c:v>23329</c:v>
                </c:pt>
                <c:pt idx="192">
                  <c:v>39445</c:v>
                </c:pt>
                <c:pt idx="193">
                  <c:v>25040</c:v>
                </c:pt>
                <c:pt idx="194">
                  <c:v>29341</c:v>
                </c:pt>
                <c:pt idx="195">
                  <c:v>26323</c:v>
                </c:pt>
                <c:pt idx="196">
                  <c:v>24647</c:v>
                </c:pt>
                <c:pt idx="197">
                  <c:v>28774</c:v>
                </c:pt>
                <c:pt idx="198">
                  <c:v>25236</c:v>
                </c:pt>
                <c:pt idx="199">
                  <c:v>24936</c:v>
                </c:pt>
                <c:pt idx="200">
                  <c:v>18751</c:v>
                </c:pt>
                <c:pt idx="201">
                  <c:v>16520</c:v>
                </c:pt>
                <c:pt idx="202">
                  <c:v>20878</c:v>
                </c:pt>
                <c:pt idx="203">
                  <c:v>20104</c:v>
                </c:pt>
                <c:pt idx="204">
                  <c:v>23398</c:v>
                </c:pt>
                <c:pt idx="205">
                  <c:v>26450</c:v>
                </c:pt>
                <c:pt idx="206">
                  <c:v>29849</c:v>
                </c:pt>
                <c:pt idx="207">
                  <c:v>27999</c:v>
                </c:pt>
                <c:pt idx="208">
                  <c:v>28924</c:v>
                </c:pt>
                <c:pt idx="209">
                  <c:v>26716</c:v>
                </c:pt>
                <c:pt idx="210">
                  <c:v>29202</c:v>
                </c:pt>
                <c:pt idx="211">
                  <c:v>23306</c:v>
                </c:pt>
                <c:pt idx="212">
                  <c:v>26716</c:v>
                </c:pt>
                <c:pt idx="213">
                  <c:v>25156</c:v>
                </c:pt>
                <c:pt idx="214">
                  <c:v>25271</c:v>
                </c:pt>
                <c:pt idx="215">
                  <c:v>29768</c:v>
                </c:pt>
                <c:pt idx="216">
                  <c:v>29745</c:v>
                </c:pt>
                <c:pt idx="217">
                  <c:v>23248</c:v>
                </c:pt>
                <c:pt idx="218">
                  <c:v>26913</c:v>
                </c:pt>
                <c:pt idx="219">
                  <c:v>23479</c:v>
                </c:pt>
                <c:pt idx="220">
                  <c:v>22219</c:v>
                </c:pt>
                <c:pt idx="221">
                  <c:v>23757</c:v>
                </c:pt>
                <c:pt idx="222">
                  <c:v>27445</c:v>
                </c:pt>
                <c:pt idx="223">
                  <c:v>28947</c:v>
                </c:pt>
                <c:pt idx="224">
                  <c:v>28219</c:v>
                </c:pt>
                <c:pt idx="225">
                  <c:v>35768</c:v>
                </c:pt>
                <c:pt idx="226">
                  <c:v>28589</c:v>
                </c:pt>
                <c:pt idx="227">
                  <c:v>29803</c:v>
                </c:pt>
                <c:pt idx="228">
                  <c:v>32184</c:v>
                </c:pt>
                <c:pt idx="229">
                  <c:v>30034</c:v>
                </c:pt>
                <c:pt idx="230">
                  <c:v>24913</c:v>
                </c:pt>
                <c:pt idx="231">
                  <c:v>29213</c:v>
                </c:pt>
                <c:pt idx="232">
                  <c:v>31306</c:v>
                </c:pt>
                <c:pt idx="233">
                  <c:v>33710</c:v>
                </c:pt>
                <c:pt idx="234">
                  <c:v>27248</c:v>
                </c:pt>
                <c:pt idx="235">
                  <c:v>25861</c:v>
                </c:pt>
                <c:pt idx="236">
                  <c:v>34705</c:v>
                </c:pt>
                <c:pt idx="237">
                  <c:v>23583</c:v>
                </c:pt>
                <c:pt idx="238">
                  <c:v>27965</c:v>
                </c:pt>
                <c:pt idx="239">
                  <c:v>25421</c:v>
                </c:pt>
                <c:pt idx="240">
                  <c:v>32184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4132-4D46-A395-0E599381505B}"/>
            </c:ext>
          </c:extLst>
        </c:ser>
        <c:ser>
          <c:idx val="18"/>
          <c:order val="18"/>
          <c:tx>
            <c:strRef>
              <c:f>'Wells 4'!$AS$2</c:f>
              <c:strCache>
                <c:ptCount val="1"/>
                <c:pt idx="0">
                  <c:v>H07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4'!$AS$3:$AS$243</c:f>
              <c:numCache>
                <c:formatCode>General</c:formatCode>
                <c:ptCount val="241"/>
                <c:pt idx="0">
                  <c:v>285860</c:v>
                </c:pt>
                <c:pt idx="1">
                  <c:v>334953</c:v>
                </c:pt>
                <c:pt idx="2">
                  <c:v>231465</c:v>
                </c:pt>
                <c:pt idx="3">
                  <c:v>334134</c:v>
                </c:pt>
                <c:pt idx="4">
                  <c:v>189671</c:v>
                </c:pt>
                <c:pt idx="5">
                  <c:v>144374</c:v>
                </c:pt>
                <c:pt idx="6">
                  <c:v>122980</c:v>
                </c:pt>
                <c:pt idx="7">
                  <c:v>130797</c:v>
                </c:pt>
                <c:pt idx="8">
                  <c:v>134474</c:v>
                </c:pt>
                <c:pt idx="9">
                  <c:v>102653</c:v>
                </c:pt>
                <c:pt idx="10">
                  <c:v>131109</c:v>
                </c:pt>
                <c:pt idx="11">
                  <c:v>96316</c:v>
                </c:pt>
                <c:pt idx="12">
                  <c:v>108399</c:v>
                </c:pt>
                <c:pt idx="13">
                  <c:v>104283</c:v>
                </c:pt>
                <c:pt idx="14">
                  <c:v>76106</c:v>
                </c:pt>
                <c:pt idx="15">
                  <c:v>208877</c:v>
                </c:pt>
                <c:pt idx="16">
                  <c:v>103173</c:v>
                </c:pt>
                <c:pt idx="17">
                  <c:v>69897</c:v>
                </c:pt>
                <c:pt idx="18">
                  <c:v>74672</c:v>
                </c:pt>
                <c:pt idx="19">
                  <c:v>82164</c:v>
                </c:pt>
                <c:pt idx="20">
                  <c:v>84488</c:v>
                </c:pt>
                <c:pt idx="21">
                  <c:v>65041</c:v>
                </c:pt>
                <c:pt idx="22">
                  <c:v>74626</c:v>
                </c:pt>
                <c:pt idx="23">
                  <c:v>90848</c:v>
                </c:pt>
                <c:pt idx="24">
                  <c:v>95149</c:v>
                </c:pt>
                <c:pt idx="25">
                  <c:v>72938</c:v>
                </c:pt>
                <c:pt idx="26">
                  <c:v>79748</c:v>
                </c:pt>
                <c:pt idx="27">
                  <c:v>49341</c:v>
                </c:pt>
                <c:pt idx="28">
                  <c:v>57422</c:v>
                </c:pt>
                <c:pt idx="29">
                  <c:v>54555</c:v>
                </c:pt>
                <c:pt idx="30">
                  <c:v>74314</c:v>
                </c:pt>
                <c:pt idx="31">
                  <c:v>98502</c:v>
                </c:pt>
                <c:pt idx="32">
                  <c:v>99912</c:v>
                </c:pt>
                <c:pt idx="33">
                  <c:v>85853</c:v>
                </c:pt>
                <c:pt idx="34">
                  <c:v>102988</c:v>
                </c:pt>
                <c:pt idx="35">
                  <c:v>86176</c:v>
                </c:pt>
                <c:pt idx="36">
                  <c:v>75505</c:v>
                </c:pt>
                <c:pt idx="37">
                  <c:v>110827</c:v>
                </c:pt>
                <c:pt idx="38">
                  <c:v>73135</c:v>
                </c:pt>
                <c:pt idx="39">
                  <c:v>67978</c:v>
                </c:pt>
                <c:pt idx="40">
                  <c:v>64163</c:v>
                </c:pt>
                <c:pt idx="41">
                  <c:v>76869</c:v>
                </c:pt>
                <c:pt idx="42">
                  <c:v>73077</c:v>
                </c:pt>
                <c:pt idx="43">
                  <c:v>62174</c:v>
                </c:pt>
                <c:pt idx="44">
                  <c:v>69874</c:v>
                </c:pt>
                <c:pt idx="45">
                  <c:v>64371</c:v>
                </c:pt>
                <c:pt idx="46">
                  <c:v>46682</c:v>
                </c:pt>
                <c:pt idx="47">
                  <c:v>71666</c:v>
                </c:pt>
                <c:pt idx="48">
                  <c:v>50994</c:v>
                </c:pt>
                <c:pt idx="49">
                  <c:v>63989</c:v>
                </c:pt>
                <c:pt idx="50">
                  <c:v>90188</c:v>
                </c:pt>
                <c:pt idx="51">
                  <c:v>55422</c:v>
                </c:pt>
                <c:pt idx="52">
                  <c:v>43121</c:v>
                </c:pt>
                <c:pt idx="53">
                  <c:v>38855</c:v>
                </c:pt>
                <c:pt idx="54">
                  <c:v>38867</c:v>
                </c:pt>
                <c:pt idx="55">
                  <c:v>36196</c:v>
                </c:pt>
                <c:pt idx="56">
                  <c:v>31491</c:v>
                </c:pt>
                <c:pt idx="57">
                  <c:v>57052</c:v>
                </c:pt>
                <c:pt idx="58">
                  <c:v>32393</c:v>
                </c:pt>
                <c:pt idx="59">
                  <c:v>32982</c:v>
                </c:pt>
                <c:pt idx="60">
                  <c:v>20023</c:v>
                </c:pt>
                <c:pt idx="61">
                  <c:v>33768</c:v>
                </c:pt>
                <c:pt idx="62">
                  <c:v>30658</c:v>
                </c:pt>
                <c:pt idx="63">
                  <c:v>38404</c:v>
                </c:pt>
                <c:pt idx="64">
                  <c:v>67227</c:v>
                </c:pt>
                <c:pt idx="65">
                  <c:v>63111</c:v>
                </c:pt>
                <c:pt idx="66">
                  <c:v>52879</c:v>
                </c:pt>
                <c:pt idx="67">
                  <c:v>56324</c:v>
                </c:pt>
                <c:pt idx="68">
                  <c:v>42416</c:v>
                </c:pt>
                <c:pt idx="69">
                  <c:v>43942</c:v>
                </c:pt>
                <c:pt idx="70">
                  <c:v>42150</c:v>
                </c:pt>
                <c:pt idx="71">
                  <c:v>41075</c:v>
                </c:pt>
                <c:pt idx="72">
                  <c:v>44728</c:v>
                </c:pt>
                <c:pt idx="73">
                  <c:v>47699</c:v>
                </c:pt>
                <c:pt idx="74">
                  <c:v>44208</c:v>
                </c:pt>
                <c:pt idx="75">
                  <c:v>45526</c:v>
                </c:pt>
                <c:pt idx="76">
                  <c:v>58151</c:v>
                </c:pt>
                <c:pt idx="77">
                  <c:v>61423</c:v>
                </c:pt>
                <c:pt idx="78">
                  <c:v>41780</c:v>
                </c:pt>
                <c:pt idx="79">
                  <c:v>33872</c:v>
                </c:pt>
                <c:pt idx="80">
                  <c:v>77343</c:v>
                </c:pt>
                <c:pt idx="81">
                  <c:v>52058</c:v>
                </c:pt>
                <c:pt idx="82">
                  <c:v>54532</c:v>
                </c:pt>
                <c:pt idx="83">
                  <c:v>53549</c:v>
                </c:pt>
                <c:pt idx="84">
                  <c:v>51619</c:v>
                </c:pt>
                <c:pt idx="85">
                  <c:v>47167</c:v>
                </c:pt>
                <c:pt idx="86">
                  <c:v>41953</c:v>
                </c:pt>
                <c:pt idx="87">
                  <c:v>40185</c:v>
                </c:pt>
                <c:pt idx="88">
                  <c:v>105335</c:v>
                </c:pt>
                <c:pt idx="89">
                  <c:v>38011</c:v>
                </c:pt>
                <c:pt idx="90">
                  <c:v>32601</c:v>
                </c:pt>
                <c:pt idx="91">
                  <c:v>45838</c:v>
                </c:pt>
                <c:pt idx="92">
                  <c:v>34959</c:v>
                </c:pt>
                <c:pt idx="93">
                  <c:v>51468</c:v>
                </c:pt>
                <c:pt idx="94">
                  <c:v>40601</c:v>
                </c:pt>
                <c:pt idx="95">
                  <c:v>33549</c:v>
                </c:pt>
                <c:pt idx="96">
                  <c:v>30138</c:v>
                </c:pt>
                <c:pt idx="97">
                  <c:v>20832</c:v>
                </c:pt>
                <c:pt idx="98">
                  <c:v>21398</c:v>
                </c:pt>
                <c:pt idx="99">
                  <c:v>21468</c:v>
                </c:pt>
                <c:pt idx="100">
                  <c:v>24855</c:v>
                </c:pt>
                <c:pt idx="101">
                  <c:v>21838</c:v>
                </c:pt>
                <c:pt idx="102">
                  <c:v>20034</c:v>
                </c:pt>
                <c:pt idx="103">
                  <c:v>21375</c:v>
                </c:pt>
                <c:pt idx="104">
                  <c:v>25514</c:v>
                </c:pt>
                <c:pt idx="105">
                  <c:v>23722</c:v>
                </c:pt>
                <c:pt idx="106">
                  <c:v>13607</c:v>
                </c:pt>
                <c:pt idx="107">
                  <c:v>18774</c:v>
                </c:pt>
                <c:pt idx="108">
                  <c:v>15052</c:v>
                </c:pt>
                <c:pt idx="109">
                  <c:v>15803</c:v>
                </c:pt>
                <c:pt idx="110">
                  <c:v>16924</c:v>
                </c:pt>
                <c:pt idx="111">
                  <c:v>39826</c:v>
                </c:pt>
                <c:pt idx="112">
                  <c:v>17676</c:v>
                </c:pt>
                <c:pt idx="113">
                  <c:v>12358</c:v>
                </c:pt>
                <c:pt idx="114">
                  <c:v>23387</c:v>
                </c:pt>
                <c:pt idx="115">
                  <c:v>15664</c:v>
                </c:pt>
                <c:pt idx="116">
                  <c:v>19780</c:v>
                </c:pt>
                <c:pt idx="117">
                  <c:v>37722</c:v>
                </c:pt>
                <c:pt idx="118">
                  <c:v>45410</c:v>
                </c:pt>
                <c:pt idx="119">
                  <c:v>22150</c:v>
                </c:pt>
                <c:pt idx="120">
                  <c:v>51503</c:v>
                </c:pt>
                <c:pt idx="121">
                  <c:v>43745</c:v>
                </c:pt>
                <c:pt idx="122">
                  <c:v>27075</c:v>
                </c:pt>
                <c:pt idx="123">
                  <c:v>32589</c:v>
                </c:pt>
                <c:pt idx="124">
                  <c:v>40566</c:v>
                </c:pt>
                <c:pt idx="125">
                  <c:v>38196</c:v>
                </c:pt>
                <c:pt idx="126">
                  <c:v>39052</c:v>
                </c:pt>
                <c:pt idx="127">
                  <c:v>33213</c:v>
                </c:pt>
                <c:pt idx="128">
                  <c:v>103358</c:v>
                </c:pt>
                <c:pt idx="129">
                  <c:v>84165</c:v>
                </c:pt>
                <c:pt idx="130">
                  <c:v>27017</c:v>
                </c:pt>
                <c:pt idx="131">
                  <c:v>42786</c:v>
                </c:pt>
                <c:pt idx="132">
                  <c:v>35260</c:v>
                </c:pt>
                <c:pt idx="133">
                  <c:v>36312</c:v>
                </c:pt>
                <c:pt idx="134">
                  <c:v>72973</c:v>
                </c:pt>
                <c:pt idx="135">
                  <c:v>33734</c:v>
                </c:pt>
                <c:pt idx="136">
                  <c:v>25132</c:v>
                </c:pt>
                <c:pt idx="137">
                  <c:v>29722</c:v>
                </c:pt>
                <c:pt idx="138">
                  <c:v>25734</c:v>
                </c:pt>
                <c:pt idx="139">
                  <c:v>34080</c:v>
                </c:pt>
                <c:pt idx="140">
                  <c:v>25560</c:v>
                </c:pt>
                <c:pt idx="141">
                  <c:v>57758</c:v>
                </c:pt>
                <c:pt idx="142">
                  <c:v>44208</c:v>
                </c:pt>
                <c:pt idx="143">
                  <c:v>33202</c:v>
                </c:pt>
                <c:pt idx="144">
                  <c:v>50636</c:v>
                </c:pt>
                <c:pt idx="145">
                  <c:v>28531</c:v>
                </c:pt>
                <c:pt idx="146">
                  <c:v>55665</c:v>
                </c:pt>
                <c:pt idx="147">
                  <c:v>22335</c:v>
                </c:pt>
                <c:pt idx="148">
                  <c:v>15445</c:v>
                </c:pt>
                <c:pt idx="149">
                  <c:v>18763</c:v>
                </c:pt>
                <c:pt idx="150">
                  <c:v>18450</c:v>
                </c:pt>
                <c:pt idx="151">
                  <c:v>16682</c:v>
                </c:pt>
                <c:pt idx="152">
                  <c:v>15803</c:v>
                </c:pt>
                <c:pt idx="153">
                  <c:v>17329</c:v>
                </c:pt>
                <c:pt idx="154">
                  <c:v>17572</c:v>
                </c:pt>
                <c:pt idx="155">
                  <c:v>20323</c:v>
                </c:pt>
                <c:pt idx="156">
                  <c:v>14508</c:v>
                </c:pt>
                <c:pt idx="157">
                  <c:v>12138</c:v>
                </c:pt>
                <c:pt idx="158">
                  <c:v>16520</c:v>
                </c:pt>
                <c:pt idx="159">
                  <c:v>16381</c:v>
                </c:pt>
                <c:pt idx="160">
                  <c:v>13225</c:v>
                </c:pt>
                <c:pt idx="161">
                  <c:v>12485</c:v>
                </c:pt>
                <c:pt idx="162">
                  <c:v>15549</c:v>
                </c:pt>
                <c:pt idx="163">
                  <c:v>20555</c:v>
                </c:pt>
                <c:pt idx="164">
                  <c:v>20971</c:v>
                </c:pt>
                <c:pt idx="165">
                  <c:v>21248</c:v>
                </c:pt>
                <c:pt idx="166">
                  <c:v>47133</c:v>
                </c:pt>
                <c:pt idx="167">
                  <c:v>24520</c:v>
                </c:pt>
                <c:pt idx="168">
                  <c:v>21098</c:v>
                </c:pt>
                <c:pt idx="169">
                  <c:v>57850</c:v>
                </c:pt>
                <c:pt idx="170">
                  <c:v>29051</c:v>
                </c:pt>
                <c:pt idx="171">
                  <c:v>24913</c:v>
                </c:pt>
                <c:pt idx="172">
                  <c:v>25815</c:v>
                </c:pt>
                <c:pt idx="173">
                  <c:v>16335</c:v>
                </c:pt>
                <c:pt idx="174">
                  <c:v>21317</c:v>
                </c:pt>
                <c:pt idx="175">
                  <c:v>29063</c:v>
                </c:pt>
                <c:pt idx="176">
                  <c:v>27179</c:v>
                </c:pt>
                <c:pt idx="177">
                  <c:v>22289</c:v>
                </c:pt>
                <c:pt idx="178">
                  <c:v>22855</c:v>
                </c:pt>
                <c:pt idx="179">
                  <c:v>29606</c:v>
                </c:pt>
                <c:pt idx="180">
                  <c:v>23514</c:v>
                </c:pt>
                <c:pt idx="181">
                  <c:v>23595</c:v>
                </c:pt>
                <c:pt idx="182">
                  <c:v>20936</c:v>
                </c:pt>
                <c:pt idx="183">
                  <c:v>25156</c:v>
                </c:pt>
                <c:pt idx="184">
                  <c:v>27271</c:v>
                </c:pt>
                <c:pt idx="185">
                  <c:v>25317</c:v>
                </c:pt>
                <c:pt idx="186">
                  <c:v>23988</c:v>
                </c:pt>
                <c:pt idx="187">
                  <c:v>21630</c:v>
                </c:pt>
                <c:pt idx="188">
                  <c:v>25849</c:v>
                </c:pt>
                <c:pt idx="189">
                  <c:v>26589</c:v>
                </c:pt>
                <c:pt idx="190">
                  <c:v>28034</c:v>
                </c:pt>
                <c:pt idx="191">
                  <c:v>23190</c:v>
                </c:pt>
                <c:pt idx="192">
                  <c:v>24647</c:v>
                </c:pt>
                <c:pt idx="193">
                  <c:v>22069</c:v>
                </c:pt>
                <c:pt idx="194">
                  <c:v>19237</c:v>
                </c:pt>
                <c:pt idx="195">
                  <c:v>29167</c:v>
                </c:pt>
                <c:pt idx="196">
                  <c:v>22763</c:v>
                </c:pt>
                <c:pt idx="197">
                  <c:v>16208</c:v>
                </c:pt>
                <c:pt idx="198">
                  <c:v>18081</c:v>
                </c:pt>
                <c:pt idx="199">
                  <c:v>16335</c:v>
                </c:pt>
                <c:pt idx="200">
                  <c:v>25040</c:v>
                </c:pt>
                <c:pt idx="201">
                  <c:v>18774</c:v>
                </c:pt>
                <c:pt idx="202">
                  <c:v>18023</c:v>
                </c:pt>
                <c:pt idx="203">
                  <c:v>17410</c:v>
                </c:pt>
                <c:pt idx="204">
                  <c:v>19283</c:v>
                </c:pt>
                <c:pt idx="205">
                  <c:v>17687</c:v>
                </c:pt>
                <c:pt idx="206">
                  <c:v>15641</c:v>
                </c:pt>
                <c:pt idx="207">
                  <c:v>14104</c:v>
                </c:pt>
                <c:pt idx="208">
                  <c:v>37167</c:v>
                </c:pt>
                <c:pt idx="209">
                  <c:v>27734</c:v>
                </c:pt>
                <c:pt idx="210">
                  <c:v>20196</c:v>
                </c:pt>
                <c:pt idx="211">
                  <c:v>40705</c:v>
                </c:pt>
                <c:pt idx="212">
                  <c:v>21202</c:v>
                </c:pt>
                <c:pt idx="213">
                  <c:v>22231</c:v>
                </c:pt>
                <c:pt idx="214">
                  <c:v>21202</c:v>
                </c:pt>
                <c:pt idx="215">
                  <c:v>18520</c:v>
                </c:pt>
                <c:pt idx="216">
                  <c:v>55434</c:v>
                </c:pt>
                <c:pt idx="217">
                  <c:v>21329</c:v>
                </c:pt>
                <c:pt idx="218">
                  <c:v>20312</c:v>
                </c:pt>
                <c:pt idx="219">
                  <c:v>20809</c:v>
                </c:pt>
                <c:pt idx="220">
                  <c:v>50266</c:v>
                </c:pt>
                <c:pt idx="221">
                  <c:v>17849</c:v>
                </c:pt>
                <c:pt idx="222">
                  <c:v>22265</c:v>
                </c:pt>
                <c:pt idx="223">
                  <c:v>21687</c:v>
                </c:pt>
                <c:pt idx="224">
                  <c:v>24381</c:v>
                </c:pt>
                <c:pt idx="225">
                  <c:v>24427</c:v>
                </c:pt>
                <c:pt idx="226">
                  <c:v>25884</c:v>
                </c:pt>
                <c:pt idx="227">
                  <c:v>25630</c:v>
                </c:pt>
                <c:pt idx="228">
                  <c:v>19537</c:v>
                </c:pt>
                <c:pt idx="229">
                  <c:v>15086</c:v>
                </c:pt>
                <c:pt idx="230">
                  <c:v>18358</c:v>
                </c:pt>
                <c:pt idx="231">
                  <c:v>17213</c:v>
                </c:pt>
                <c:pt idx="232">
                  <c:v>22034</c:v>
                </c:pt>
                <c:pt idx="233">
                  <c:v>21479</c:v>
                </c:pt>
                <c:pt idx="234">
                  <c:v>21456</c:v>
                </c:pt>
                <c:pt idx="235">
                  <c:v>22543</c:v>
                </c:pt>
                <c:pt idx="236">
                  <c:v>16520</c:v>
                </c:pt>
                <c:pt idx="237">
                  <c:v>17699</c:v>
                </c:pt>
                <c:pt idx="238">
                  <c:v>17734</c:v>
                </c:pt>
                <c:pt idx="239">
                  <c:v>15537</c:v>
                </c:pt>
                <c:pt idx="240">
                  <c:v>16393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4132-4D46-A395-0E599381505B}"/>
            </c:ext>
          </c:extLst>
        </c:ser>
        <c:ser>
          <c:idx val="19"/>
          <c:order val="19"/>
          <c:tx>
            <c:strRef>
              <c:f>'Wells 4'!$AT$2</c:f>
              <c:strCache>
                <c:ptCount val="1"/>
                <c:pt idx="0">
                  <c:v>H08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4'!$AT$3:$AT$243</c:f>
              <c:numCache>
                <c:formatCode>General</c:formatCode>
                <c:ptCount val="241"/>
                <c:pt idx="0">
                  <c:v>271335</c:v>
                </c:pt>
                <c:pt idx="1">
                  <c:v>153241</c:v>
                </c:pt>
                <c:pt idx="2">
                  <c:v>100167</c:v>
                </c:pt>
                <c:pt idx="3">
                  <c:v>115649</c:v>
                </c:pt>
                <c:pt idx="4">
                  <c:v>112574</c:v>
                </c:pt>
                <c:pt idx="5">
                  <c:v>88189</c:v>
                </c:pt>
                <c:pt idx="6">
                  <c:v>78176</c:v>
                </c:pt>
                <c:pt idx="7">
                  <c:v>80454</c:v>
                </c:pt>
                <c:pt idx="8">
                  <c:v>70233</c:v>
                </c:pt>
                <c:pt idx="9">
                  <c:v>66857</c:v>
                </c:pt>
                <c:pt idx="10">
                  <c:v>40439</c:v>
                </c:pt>
                <c:pt idx="11">
                  <c:v>52694</c:v>
                </c:pt>
                <c:pt idx="12">
                  <c:v>44289</c:v>
                </c:pt>
                <c:pt idx="13">
                  <c:v>43260</c:v>
                </c:pt>
                <c:pt idx="14">
                  <c:v>44520</c:v>
                </c:pt>
                <c:pt idx="15">
                  <c:v>41861</c:v>
                </c:pt>
                <c:pt idx="16">
                  <c:v>41560</c:v>
                </c:pt>
                <c:pt idx="17">
                  <c:v>30543</c:v>
                </c:pt>
                <c:pt idx="18">
                  <c:v>31341</c:v>
                </c:pt>
                <c:pt idx="19">
                  <c:v>33190</c:v>
                </c:pt>
                <c:pt idx="20">
                  <c:v>29491</c:v>
                </c:pt>
                <c:pt idx="21">
                  <c:v>30069</c:v>
                </c:pt>
                <c:pt idx="22">
                  <c:v>34427</c:v>
                </c:pt>
                <c:pt idx="23">
                  <c:v>34300</c:v>
                </c:pt>
                <c:pt idx="24">
                  <c:v>35410</c:v>
                </c:pt>
                <c:pt idx="25">
                  <c:v>29398</c:v>
                </c:pt>
                <c:pt idx="26">
                  <c:v>42728</c:v>
                </c:pt>
                <c:pt idx="27">
                  <c:v>48705</c:v>
                </c:pt>
                <c:pt idx="28">
                  <c:v>49884</c:v>
                </c:pt>
                <c:pt idx="29">
                  <c:v>58243</c:v>
                </c:pt>
                <c:pt idx="30">
                  <c:v>67157</c:v>
                </c:pt>
                <c:pt idx="31">
                  <c:v>62798</c:v>
                </c:pt>
                <c:pt idx="32">
                  <c:v>70707</c:v>
                </c:pt>
                <c:pt idx="33">
                  <c:v>71897</c:v>
                </c:pt>
                <c:pt idx="34">
                  <c:v>74753</c:v>
                </c:pt>
                <c:pt idx="35">
                  <c:v>97103</c:v>
                </c:pt>
                <c:pt idx="36">
                  <c:v>83980</c:v>
                </c:pt>
                <c:pt idx="37">
                  <c:v>91715</c:v>
                </c:pt>
                <c:pt idx="38">
                  <c:v>83899</c:v>
                </c:pt>
                <c:pt idx="39">
                  <c:v>94941</c:v>
                </c:pt>
                <c:pt idx="40">
                  <c:v>79274</c:v>
                </c:pt>
                <c:pt idx="41">
                  <c:v>95866</c:v>
                </c:pt>
                <c:pt idx="42">
                  <c:v>94651</c:v>
                </c:pt>
                <c:pt idx="43">
                  <c:v>62486</c:v>
                </c:pt>
                <c:pt idx="44">
                  <c:v>79979</c:v>
                </c:pt>
                <c:pt idx="45">
                  <c:v>85032</c:v>
                </c:pt>
                <c:pt idx="46">
                  <c:v>75828</c:v>
                </c:pt>
                <c:pt idx="47">
                  <c:v>72129</c:v>
                </c:pt>
                <c:pt idx="48">
                  <c:v>68625</c:v>
                </c:pt>
                <c:pt idx="49">
                  <c:v>69042</c:v>
                </c:pt>
                <c:pt idx="50">
                  <c:v>80927</c:v>
                </c:pt>
                <c:pt idx="51">
                  <c:v>55261</c:v>
                </c:pt>
                <c:pt idx="52">
                  <c:v>64371</c:v>
                </c:pt>
                <c:pt idx="53">
                  <c:v>63481</c:v>
                </c:pt>
                <c:pt idx="54">
                  <c:v>51064</c:v>
                </c:pt>
                <c:pt idx="55">
                  <c:v>47075</c:v>
                </c:pt>
                <c:pt idx="56">
                  <c:v>51249</c:v>
                </c:pt>
                <c:pt idx="57">
                  <c:v>30647</c:v>
                </c:pt>
                <c:pt idx="58">
                  <c:v>49145</c:v>
                </c:pt>
                <c:pt idx="59">
                  <c:v>53769</c:v>
                </c:pt>
                <c:pt idx="60">
                  <c:v>54937</c:v>
                </c:pt>
                <c:pt idx="61">
                  <c:v>52382</c:v>
                </c:pt>
                <c:pt idx="62">
                  <c:v>53549</c:v>
                </c:pt>
                <c:pt idx="63">
                  <c:v>65712</c:v>
                </c:pt>
                <c:pt idx="64">
                  <c:v>52613</c:v>
                </c:pt>
                <c:pt idx="65">
                  <c:v>50081</c:v>
                </c:pt>
                <c:pt idx="66">
                  <c:v>59342</c:v>
                </c:pt>
                <c:pt idx="67">
                  <c:v>50254</c:v>
                </c:pt>
                <c:pt idx="68">
                  <c:v>42844</c:v>
                </c:pt>
                <c:pt idx="69">
                  <c:v>49723</c:v>
                </c:pt>
                <c:pt idx="70">
                  <c:v>49954</c:v>
                </c:pt>
                <c:pt idx="71">
                  <c:v>49676</c:v>
                </c:pt>
                <c:pt idx="72">
                  <c:v>67597</c:v>
                </c:pt>
                <c:pt idx="73">
                  <c:v>65885</c:v>
                </c:pt>
                <c:pt idx="74">
                  <c:v>79262</c:v>
                </c:pt>
                <c:pt idx="75">
                  <c:v>78985</c:v>
                </c:pt>
                <c:pt idx="76">
                  <c:v>72117</c:v>
                </c:pt>
                <c:pt idx="77">
                  <c:v>80049</c:v>
                </c:pt>
                <c:pt idx="78">
                  <c:v>73262</c:v>
                </c:pt>
                <c:pt idx="79">
                  <c:v>78996</c:v>
                </c:pt>
                <c:pt idx="80">
                  <c:v>99681</c:v>
                </c:pt>
                <c:pt idx="81">
                  <c:v>95472</c:v>
                </c:pt>
                <c:pt idx="82">
                  <c:v>112099</c:v>
                </c:pt>
                <c:pt idx="83">
                  <c:v>90813</c:v>
                </c:pt>
                <c:pt idx="84">
                  <c:v>90177</c:v>
                </c:pt>
                <c:pt idx="85">
                  <c:v>108515</c:v>
                </c:pt>
                <c:pt idx="86">
                  <c:v>94478</c:v>
                </c:pt>
                <c:pt idx="87">
                  <c:v>83610</c:v>
                </c:pt>
                <c:pt idx="88">
                  <c:v>105601</c:v>
                </c:pt>
                <c:pt idx="89">
                  <c:v>108041</c:v>
                </c:pt>
                <c:pt idx="90">
                  <c:v>106595</c:v>
                </c:pt>
                <c:pt idx="91">
                  <c:v>78569</c:v>
                </c:pt>
                <c:pt idx="92">
                  <c:v>81448</c:v>
                </c:pt>
                <c:pt idx="93">
                  <c:v>77332</c:v>
                </c:pt>
                <c:pt idx="94">
                  <c:v>76707</c:v>
                </c:pt>
                <c:pt idx="95">
                  <c:v>65330</c:v>
                </c:pt>
                <c:pt idx="96">
                  <c:v>57850</c:v>
                </c:pt>
                <c:pt idx="97">
                  <c:v>56948</c:v>
                </c:pt>
                <c:pt idx="98">
                  <c:v>52856</c:v>
                </c:pt>
                <c:pt idx="99">
                  <c:v>50046</c:v>
                </c:pt>
                <c:pt idx="100">
                  <c:v>45653</c:v>
                </c:pt>
                <c:pt idx="101">
                  <c:v>49954</c:v>
                </c:pt>
                <c:pt idx="102">
                  <c:v>40971</c:v>
                </c:pt>
                <c:pt idx="103">
                  <c:v>42740</c:v>
                </c:pt>
                <c:pt idx="104">
                  <c:v>39479</c:v>
                </c:pt>
                <c:pt idx="105">
                  <c:v>36820</c:v>
                </c:pt>
                <c:pt idx="106">
                  <c:v>48832</c:v>
                </c:pt>
                <c:pt idx="107">
                  <c:v>35283</c:v>
                </c:pt>
                <c:pt idx="108">
                  <c:v>32890</c:v>
                </c:pt>
                <c:pt idx="109">
                  <c:v>35294</c:v>
                </c:pt>
                <c:pt idx="110">
                  <c:v>41734</c:v>
                </c:pt>
                <c:pt idx="111">
                  <c:v>29734</c:v>
                </c:pt>
                <c:pt idx="112">
                  <c:v>31653</c:v>
                </c:pt>
                <c:pt idx="113">
                  <c:v>30682</c:v>
                </c:pt>
                <c:pt idx="114">
                  <c:v>40994</c:v>
                </c:pt>
                <c:pt idx="115">
                  <c:v>40751</c:v>
                </c:pt>
                <c:pt idx="116">
                  <c:v>40601</c:v>
                </c:pt>
                <c:pt idx="117">
                  <c:v>49514</c:v>
                </c:pt>
                <c:pt idx="118">
                  <c:v>48289</c:v>
                </c:pt>
                <c:pt idx="119">
                  <c:v>54428</c:v>
                </c:pt>
                <c:pt idx="120">
                  <c:v>60209</c:v>
                </c:pt>
                <c:pt idx="121">
                  <c:v>62128</c:v>
                </c:pt>
                <c:pt idx="122">
                  <c:v>56833</c:v>
                </c:pt>
                <c:pt idx="123">
                  <c:v>65307</c:v>
                </c:pt>
                <c:pt idx="124">
                  <c:v>58948</c:v>
                </c:pt>
                <c:pt idx="125">
                  <c:v>74140</c:v>
                </c:pt>
                <c:pt idx="126">
                  <c:v>79598</c:v>
                </c:pt>
                <c:pt idx="127">
                  <c:v>76418</c:v>
                </c:pt>
                <c:pt idx="128">
                  <c:v>82141</c:v>
                </c:pt>
                <c:pt idx="129">
                  <c:v>82500</c:v>
                </c:pt>
                <c:pt idx="130">
                  <c:v>86200</c:v>
                </c:pt>
                <c:pt idx="131">
                  <c:v>90616</c:v>
                </c:pt>
                <c:pt idx="132">
                  <c:v>96397</c:v>
                </c:pt>
                <c:pt idx="133">
                  <c:v>81829</c:v>
                </c:pt>
                <c:pt idx="134">
                  <c:v>85506</c:v>
                </c:pt>
                <c:pt idx="135">
                  <c:v>85483</c:v>
                </c:pt>
                <c:pt idx="136">
                  <c:v>64093</c:v>
                </c:pt>
                <c:pt idx="137">
                  <c:v>52104</c:v>
                </c:pt>
                <c:pt idx="138">
                  <c:v>69516</c:v>
                </c:pt>
                <c:pt idx="139">
                  <c:v>61873</c:v>
                </c:pt>
                <c:pt idx="140">
                  <c:v>62428</c:v>
                </c:pt>
                <c:pt idx="141">
                  <c:v>70730</c:v>
                </c:pt>
                <c:pt idx="142">
                  <c:v>55607</c:v>
                </c:pt>
                <c:pt idx="143">
                  <c:v>58787</c:v>
                </c:pt>
                <c:pt idx="144">
                  <c:v>57584</c:v>
                </c:pt>
                <c:pt idx="145">
                  <c:v>43919</c:v>
                </c:pt>
                <c:pt idx="146">
                  <c:v>41364</c:v>
                </c:pt>
                <c:pt idx="147">
                  <c:v>57261</c:v>
                </c:pt>
                <c:pt idx="148">
                  <c:v>42878</c:v>
                </c:pt>
                <c:pt idx="149">
                  <c:v>27780</c:v>
                </c:pt>
                <c:pt idx="150">
                  <c:v>39456</c:v>
                </c:pt>
                <c:pt idx="151">
                  <c:v>43190</c:v>
                </c:pt>
                <c:pt idx="152">
                  <c:v>26994</c:v>
                </c:pt>
                <c:pt idx="153">
                  <c:v>24554</c:v>
                </c:pt>
                <c:pt idx="154">
                  <c:v>37549</c:v>
                </c:pt>
                <c:pt idx="155">
                  <c:v>38659</c:v>
                </c:pt>
                <c:pt idx="156">
                  <c:v>37479</c:v>
                </c:pt>
                <c:pt idx="157">
                  <c:v>27942</c:v>
                </c:pt>
                <c:pt idx="158">
                  <c:v>19583</c:v>
                </c:pt>
                <c:pt idx="159">
                  <c:v>11063</c:v>
                </c:pt>
                <c:pt idx="160">
                  <c:v>36763</c:v>
                </c:pt>
                <c:pt idx="161">
                  <c:v>36057</c:v>
                </c:pt>
                <c:pt idx="162">
                  <c:v>39063</c:v>
                </c:pt>
                <c:pt idx="163">
                  <c:v>42023</c:v>
                </c:pt>
                <c:pt idx="164">
                  <c:v>43792</c:v>
                </c:pt>
                <c:pt idx="165">
                  <c:v>47942</c:v>
                </c:pt>
                <c:pt idx="166">
                  <c:v>44959</c:v>
                </c:pt>
                <c:pt idx="167">
                  <c:v>55700</c:v>
                </c:pt>
                <c:pt idx="168">
                  <c:v>38080</c:v>
                </c:pt>
                <c:pt idx="169">
                  <c:v>29051</c:v>
                </c:pt>
                <c:pt idx="170">
                  <c:v>47977</c:v>
                </c:pt>
                <c:pt idx="171">
                  <c:v>43595</c:v>
                </c:pt>
                <c:pt idx="172">
                  <c:v>46971</c:v>
                </c:pt>
                <c:pt idx="173">
                  <c:v>51468</c:v>
                </c:pt>
                <c:pt idx="174">
                  <c:v>50763</c:v>
                </c:pt>
                <c:pt idx="175">
                  <c:v>46428</c:v>
                </c:pt>
                <c:pt idx="176">
                  <c:v>50462</c:v>
                </c:pt>
                <c:pt idx="177">
                  <c:v>49087</c:v>
                </c:pt>
                <c:pt idx="178">
                  <c:v>54520</c:v>
                </c:pt>
                <c:pt idx="179">
                  <c:v>40820</c:v>
                </c:pt>
                <c:pt idx="180">
                  <c:v>57064</c:v>
                </c:pt>
                <c:pt idx="181">
                  <c:v>44624</c:v>
                </c:pt>
                <c:pt idx="182">
                  <c:v>41919</c:v>
                </c:pt>
                <c:pt idx="183">
                  <c:v>47179</c:v>
                </c:pt>
                <c:pt idx="184">
                  <c:v>41410</c:v>
                </c:pt>
                <c:pt idx="185">
                  <c:v>51376</c:v>
                </c:pt>
                <c:pt idx="186">
                  <c:v>46959</c:v>
                </c:pt>
                <c:pt idx="187">
                  <c:v>44046</c:v>
                </c:pt>
                <c:pt idx="188">
                  <c:v>46208</c:v>
                </c:pt>
                <c:pt idx="189">
                  <c:v>49827</c:v>
                </c:pt>
                <c:pt idx="190">
                  <c:v>48092</c:v>
                </c:pt>
                <c:pt idx="191">
                  <c:v>53052</c:v>
                </c:pt>
                <c:pt idx="192">
                  <c:v>42705</c:v>
                </c:pt>
                <c:pt idx="193">
                  <c:v>39537</c:v>
                </c:pt>
                <c:pt idx="194">
                  <c:v>40404</c:v>
                </c:pt>
                <c:pt idx="195">
                  <c:v>42058</c:v>
                </c:pt>
                <c:pt idx="196">
                  <c:v>35849</c:v>
                </c:pt>
                <c:pt idx="197">
                  <c:v>27456</c:v>
                </c:pt>
                <c:pt idx="198">
                  <c:v>23757</c:v>
                </c:pt>
                <c:pt idx="199">
                  <c:v>18578</c:v>
                </c:pt>
                <c:pt idx="200">
                  <c:v>23815</c:v>
                </c:pt>
                <c:pt idx="201">
                  <c:v>37606</c:v>
                </c:pt>
                <c:pt idx="202">
                  <c:v>37711</c:v>
                </c:pt>
                <c:pt idx="203">
                  <c:v>28716</c:v>
                </c:pt>
                <c:pt idx="204">
                  <c:v>25641</c:v>
                </c:pt>
                <c:pt idx="205">
                  <c:v>17422</c:v>
                </c:pt>
                <c:pt idx="206">
                  <c:v>39861</c:v>
                </c:pt>
                <c:pt idx="207">
                  <c:v>33202</c:v>
                </c:pt>
                <c:pt idx="208">
                  <c:v>42578</c:v>
                </c:pt>
                <c:pt idx="209">
                  <c:v>32647</c:v>
                </c:pt>
                <c:pt idx="210">
                  <c:v>43133</c:v>
                </c:pt>
                <c:pt idx="211">
                  <c:v>31849</c:v>
                </c:pt>
                <c:pt idx="212">
                  <c:v>32369</c:v>
                </c:pt>
                <c:pt idx="213">
                  <c:v>28427</c:v>
                </c:pt>
                <c:pt idx="214">
                  <c:v>44150</c:v>
                </c:pt>
                <c:pt idx="215">
                  <c:v>32670</c:v>
                </c:pt>
                <c:pt idx="216">
                  <c:v>32924</c:v>
                </c:pt>
                <c:pt idx="217">
                  <c:v>37815</c:v>
                </c:pt>
                <c:pt idx="218">
                  <c:v>33236</c:v>
                </c:pt>
                <c:pt idx="219">
                  <c:v>34682</c:v>
                </c:pt>
                <c:pt idx="220">
                  <c:v>36728</c:v>
                </c:pt>
                <c:pt idx="221">
                  <c:v>36554</c:v>
                </c:pt>
                <c:pt idx="222">
                  <c:v>33063</c:v>
                </c:pt>
                <c:pt idx="223">
                  <c:v>39549</c:v>
                </c:pt>
                <c:pt idx="224">
                  <c:v>32739</c:v>
                </c:pt>
                <c:pt idx="225">
                  <c:v>26913</c:v>
                </c:pt>
                <c:pt idx="226">
                  <c:v>40150</c:v>
                </c:pt>
                <c:pt idx="227">
                  <c:v>39618</c:v>
                </c:pt>
                <c:pt idx="228">
                  <c:v>30820</c:v>
                </c:pt>
                <c:pt idx="229">
                  <c:v>34404</c:v>
                </c:pt>
                <c:pt idx="230">
                  <c:v>38612</c:v>
                </c:pt>
                <c:pt idx="231">
                  <c:v>44878</c:v>
                </c:pt>
                <c:pt idx="232">
                  <c:v>37052</c:v>
                </c:pt>
                <c:pt idx="233">
                  <c:v>37225</c:v>
                </c:pt>
                <c:pt idx="234">
                  <c:v>37803</c:v>
                </c:pt>
                <c:pt idx="235">
                  <c:v>36867</c:v>
                </c:pt>
                <c:pt idx="236">
                  <c:v>35815</c:v>
                </c:pt>
                <c:pt idx="237">
                  <c:v>25803</c:v>
                </c:pt>
                <c:pt idx="238">
                  <c:v>37433</c:v>
                </c:pt>
                <c:pt idx="239">
                  <c:v>33260</c:v>
                </c:pt>
                <c:pt idx="240">
                  <c:v>32924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4132-4D46-A395-0E599381505B}"/>
            </c:ext>
          </c:extLst>
        </c:ser>
        <c:ser>
          <c:idx val="20"/>
          <c:order val="20"/>
          <c:tx>
            <c:strRef>
              <c:f>'Wells 4'!$AU$2</c:f>
              <c:strCache>
                <c:ptCount val="1"/>
                <c:pt idx="0">
                  <c:v>H09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4'!$AU$3:$AU$243</c:f>
              <c:numCache>
                <c:formatCode>General</c:formatCode>
                <c:ptCount val="241"/>
                <c:pt idx="0">
                  <c:v>148303</c:v>
                </c:pt>
                <c:pt idx="1">
                  <c:v>273275</c:v>
                </c:pt>
                <c:pt idx="2">
                  <c:v>225057</c:v>
                </c:pt>
                <c:pt idx="3">
                  <c:v>257718</c:v>
                </c:pt>
                <c:pt idx="4">
                  <c:v>197994</c:v>
                </c:pt>
                <c:pt idx="5">
                  <c:v>191565</c:v>
                </c:pt>
                <c:pt idx="6">
                  <c:v>159903</c:v>
                </c:pt>
                <c:pt idx="7">
                  <c:v>113082</c:v>
                </c:pt>
                <c:pt idx="8">
                  <c:v>121558</c:v>
                </c:pt>
                <c:pt idx="9">
                  <c:v>139157</c:v>
                </c:pt>
                <c:pt idx="10">
                  <c:v>79517</c:v>
                </c:pt>
                <c:pt idx="11">
                  <c:v>123454</c:v>
                </c:pt>
                <c:pt idx="12">
                  <c:v>122240</c:v>
                </c:pt>
                <c:pt idx="13">
                  <c:v>96351</c:v>
                </c:pt>
                <c:pt idx="14">
                  <c:v>100791</c:v>
                </c:pt>
                <c:pt idx="15">
                  <c:v>127189</c:v>
                </c:pt>
                <c:pt idx="16">
                  <c:v>98883</c:v>
                </c:pt>
                <c:pt idx="17">
                  <c:v>79054</c:v>
                </c:pt>
                <c:pt idx="18">
                  <c:v>60128</c:v>
                </c:pt>
                <c:pt idx="19">
                  <c:v>101624</c:v>
                </c:pt>
                <c:pt idx="20">
                  <c:v>130566</c:v>
                </c:pt>
                <c:pt idx="21">
                  <c:v>71736</c:v>
                </c:pt>
                <c:pt idx="22">
                  <c:v>82477</c:v>
                </c:pt>
                <c:pt idx="23">
                  <c:v>106052</c:v>
                </c:pt>
                <c:pt idx="24">
                  <c:v>110989</c:v>
                </c:pt>
                <c:pt idx="25">
                  <c:v>84546</c:v>
                </c:pt>
                <c:pt idx="26">
                  <c:v>72718</c:v>
                </c:pt>
                <c:pt idx="27">
                  <c:v>68290</c:v>
                </c:pt>
                <c:pt idx="28">
                  <c:v>44982</c:v>
                </c:pt>
                <c:pt idx="29">
                  <c:v>66140</c:v>
                </c:pt>
                <c:pt idx="30">
                  <c:v>80927</c:v>
                </c:pt>
                <c:pt idx="31">
                  <c:v>76522</c:v>
                </c:pt>
                <c:pt idx="32">
                  <c:v>59596</c:v>
                </c:pt>
                <c:pt idx="33">
                  <c:v>67816</c:v>
                </c:pt>
                <c:pt idx="34">
                  <c:v>85136</c:v>
                </c:pt>
                <c:pt idx="35">
                  <c:v>74476</c:v>
                </c:pt>
                <c:pt idx="36">
                  <c:v>69909</c:v>
                </c:pt>
                <c:pt idx="37">
                  <c:v>69053</c:v>
                </c:pt>
                <c:pt idx="38">
                  <c:v>52913</c:v>
                </c:pt>
                <c:pt idx="39">
                  <c:v>38231</c:v>
                </c:pt>
                <c:pt idx="40">
                  <c:v>56844</c:v>
                </c:pt>
                <c:pt idx="41">
                  <c:v>77586</c:v>
                </c:pt>
                <c:pt idx="42">
                  <c:v>75933</c:v>
                </c:pt>
                <c:pt idx="43">
                  <c:v>32716</c:v>
                </c:pt>
                <c:pt idx="44">
                  <c:v>41294</c:v>
                </c:pt>
                <c:pt idx="45">
                  <c:v>48173</c:v>
                </c:pt>
                <c:pt idx="46">
                  <c:v>46324</c:v>
                </c:pt>
                <c:pt idx="47">
                  <c:v>52925</c:v>
                </c:pt>
                <c:pt idx="48">
                  <c:v>39595</c:v>
                </c:pt>
                <c:pt idx="49">
                  <c:v>25352</c:v>
                </c:pt>
                <c:pt idx="50">
                  <c:v>48705</c:v>
                </c:pt>
                <c:pt idx="51">
                  <c:v>42393</c:v>
                </c:pt>
                <c:pt idx="52">
                  <c:v>30820</c:v>
                </c:pt>
                <c:pt idx="53">
                  <c:v>48335</c:v>
                </c:pt>
                <c:pt idx="54">
                  <c:v>62498</c:v>
                </c:pt>
                <c:pt idx="55">
                  <c:v>43445</c:v>
                </c:pt>
                <c:pt idx="56">
                  <c:v>39364</c:v>
                </c:pt>
                <c:pt idx="57">
                  <c:v>27595</c:v>
                </c:pt>
                <c:pt idx="58">
                  <c:v>18277</c:v>
                </c:pt>
                <c:pt idx="59">
                  <c:v>29294</c:v>
                </c:pt>
                <c:pt idx="60">
                  <c:v>27525</c:v>
                </c:pt>
                <c:pt idx="61">
                  <c:v>25190</c:v>
                </c:pt>
                <c:pt idx="62">
                  <c:v>27965</c:v>
                </c:pt>
                <c:pt idx="63">
                  <c:v>20416</c:v>
                </c:pt>
                <c:pt idx="64">
                  <c:v>21086</c:v>
                </c:pt>
                <c:pt idx="65">
                  <c:v>26173</c:v>
                </c:pt>
                <c:pt idx="66">
                  <c:v>26820</c:v>
                </c:pt>
                <c:pt idx="67">
                  <c:v>23121</c:v>
                </c:pt>
                <c:pt idx="68">
                  <c:v>33595</c:v>
                </c:pt>
                <c:pt idx="69">
                  <c:v>30219</c:v>
                </c:pt>
                <c:pt idx="70">
                  <c:v>27734</c:v>
                </c:pt>
                <c:pt idx="71">
                  <c:v>25271</c:v>
                </c:pt>
                <c:pt idx="72">
                  <c:v>26855</c:v>
                </c:pt>
                <c:pt idx="73">
                  <c:v>35329</c:v>
                </c:pt>
                <c:pt idx="74">
                  <c:v>25803</c:v>
                </c:pt>
                <c:pt idx="75">
                  <c:v>29329</c:v>
                </c:pt>
                <c:pt idx="76">
                  <c:v>27445</c:v>
                </c:pt>
                <c:pt idx="77">
                  <c:v>28115</c:v>
                </c:pt>
                <c:pt idx="78">
                  <c:v>31410</c:v>
                </c:pt>
                <c:pt idx="79">
                  <c:v>38855</c:v>
                </c:pt>
                <c:pt idx="80">
                  <c:v>24069</c:v>
                </c:pt>
                <c:pt idx="81">
                  <c:v>25086</c:v>
                </c:pt>
                <c:pt idx="82">
                  <c:v>22312</c:v>
                </c:pt>
                <c:pt idx="83">
                  <c:v>35445</c:v>
                </c:pt>
                <c:pt idx="84">
                  <c:v>27630</c:v>
                </c:pt>
                <c:pt idx="85">
                  <c:v>35491</c:v>
                </c:pt>
                <c:pt idx="86">
                  <c:v>34612</c:v>
                </c:pt>
                <c:pt idx="87">
                  <c:v>27560</c:v>
                </c:pt>
                <c:pt idx="88">
                  <c:v>20635</c:v>
                </c:pt>
                <c:pt idx="89">
                  <c:v>23109</c:v>
                </c:pt>
                <c:pt idx="90">
                  <c:v>20000</c:v>
                </c:pt>
                <c:pt idx="91">
                  <c:v>20439</c:v>
                </c:pt>
                <c:pt idx="92">
                  <c:v>17237</c:v>
                </c:pt>
                <c:pt idx="93">
                  <c:v>19422</c:v>
                </c:pt>
                <c:pt idx="94">
                  <c:v>19815</c:v>
                </c:pt>
                <c:pt idx="95">
                  <c:v>31768</c:v>
                </c:pt>
                <c:pt idx="96">
                  <c:v>23884</c:v>
                </c:pt>
                <c:pt idx="97">
                  <c:v>19641</c:v>
                </c:pt>
                <c:pt idx="98">
                  <c:v>20427</c:v>
                </c:pt>
                <c:pt idx="99">
                  <c:v>19017</c:v>
                </c:pt>
                <c:pt idx="100">
                  <c:v>20138</c:v>
                </c:pt>
                <c:pt idx="101">
                  <c:v>18612</c:v>
                </c:pt>
                <c:pt idx="102">
                  <c:v>29086</c:v>
                </c:pt>
                <c:pt idx="103">
                  <c:v>18959</c:v>
                </c:pt>
                <c:pt idx="104">
                  <c:v>16531</c:v>
                </c:pt>
                <c:pt idx="105">
                  <c:v>14809</c:v>
                </c:pt>
                <c:pt idx="106">
                  <c:v>15942</c:v>
                </c:pt>
                <c:pt idx="107">
                  <c:v>14844</c:v>
                </c:pt>
                <c:pt idx="108">
                  <c:v>15318</c:v>
                </c:pt>
                <c:pt idx="109">
                  <c:v>16370</c:v>
                </c:pt>
                <c:pt idx="110">
                  <c:v>20832</c:v>
                </c:pt>
                <c:pt idx="111">
                  <c:v>15930</c:v>
                </c:pt>
                <c:pt idx="112">
                  <c:v>20635</c:v>
                </c:pt>
                <c:pt idx="113">
                  <c:v>20763</c:v>
                </c:pt>
                <c:pt idx="114">
                  <c:v>22254</c:v>
                </c:pt>
                <c:pt idx="115">
                  <c:v>25630</c:v>
                </c:pt>
                <c:pt idx="116">
                  <c:v>32369</c:v>
                </c:pt>
                <c:pt idx="117">
                  <c:v>26323</c:v>
                </c:pt>
                <c:pt idx="118">
                  <c:v>25549</c:v>
                </c:pt>
                <c:pt idx="119">
                  <c:v>40393</c:v>
                </c:pt>
                <c:pt idx="120">
                  <c:v>37017</c:v>
                </c:pt>
                <c:pt idx="121">
                  <c:v>39896</c:v>
                </c:pt>
                <c:pt idx="122">
                  <c:v>37329</c:v>
                </c:pt>
                <c:pt idx="123">
                  <c:v>41514</c:v>
                </c:pt>
                <c:pt idx="124">
                  <c:v>52150</c:v>
                </c:pt>
                <c:pt idx="125">
                  <c:v>51237</c:v>
                </c:pt>
                <c:pt idx="126">
                  <c:v>48670</c:v>
                </c:pt>
                <c:pt idx="127">
                  <c:v>49746</c:v>
                </c:pt>
                <c:pt idx="128">
                  <c:v>49884</c:v>
                </c:pt>
                <c:pt idx="129">
                  <c:v>48740</c:v>
                </c:pt>
                <c:pt idx="130">
                  <c:v>56000</c:v>
                </c:pt>
                <c:pt idx="131">
                  <c:v>50486</c:v>
                </c:pt>
                <c:pt idx="132">
                  <c:v>52405</c:v>
                </c:pt>
                <c:pt idx="133">
                  <c:v>48717</c:v>
                </c:pt>
                <c:pt idx="134">
                  <c:v>41641</c:v>
                </c:pt>
                <c:pt idx="135">
                  <c:v>49954</c:v>
                </c:pt>
                <c:pt idx="136">
                  <c:v>49607</c:v>
                </c:pt>
                <c:pt idx="137">
                  <c:v>47907</c:v>
                </c:pt>
                <c:pt idx="138">
                  <c:v>33768</c:v>
                </c:pt>
                <c:pt idx="139">
                  <c:v>32115</c:v>
                </c:pt>
                <c:pt idx="140">
                  <c:v>32196</c:v>
                </c:pt>
                <c:pt idx="141">
                  <c:v>50428</c:v>
                </c:pt>
                <c:pt idx="142">
                  <c:v>40751</c:v>
                </c:pt>
                <c:pt idx="143">
                  <c:v>43179</c:v>
                </c:pt>
                <c:pt idx="144">
                  <c:v>31618</c:v>
                </c:pt>
                <c:pt idx="145">
                  <c:v>32404</c:v>
                </c:pt>
                <c:pt idx="146">
                  <c:v>34427</c:v>
                </c:pt>
                <c:pt idx="147">
                  <c:v>39468</c:v>
                </c:pt>
                <c:pt idx="148">
                  <c:v>32682</c:v>
                </c:pt>
                <c:pt idx="149">
                  <c:v>25999</c:v>
                </c:pt>
                <c:pt idx="150">
                  <c:v>32716</c:v>
                </c:pt>
                <c:pt idx="151">
                  <c:v>28566</c:v>
                </c:pt>
                <c:pt idx="152">
                  <c:v>28762</c:v>
                </c:pt>
                <c:pt idx="153">
                  <c:v>25884</c:v>
                </c:pt>
                <c:pt idx="154">
                  <c:v>22184</c:v>
                </c:pt>
                <c:pt idx="155">
                  <c:v>25826</c:v>
                </c:pt>
                <c:pt idx="156">
                  <c:v>27051</c:v>
                </c:pt>
                <c:pt idx="157">
                  <c:v>24473</c:v>
                </c:pt>
                <c:pt idx="158">
                  <c:v>24173</c:v>
                </c:pt>
                <c:pt idx="159">
                  <c:v>22254</c:v>
                </c:pt>
                <c:pt idx="160">
                  <c:v>22971</c:v>
                </c:pt>
                <c:pt idx="161">
                  <c:v>23005</c:v>
                </c:pt>
                <c:pt idx="162">
                  <c:v>19953</c:v>
                </c:pt>
                <c:pt idx="163">
                  <c:v>16531</c:v>
                </c:pt>
                <c:pt idx="164">
                  <c:v>28254</c:v>
                </c:pt>
                <c:pt idx="165">
                  <c:v>25641</c:v>
                </c:pt>
                <c:pt idx="166">
                  <c:v>25780</c:v>
                </c:pt>
                <c:pt idx="167">
                  <c:v>25791</c:v>
                </c:pt>
                <c:pt idx="168">
                  <c:v>24000</c:v>
                </c:pt>
                <c:pt idx="169">
                  <c:v>31572</c:v>
                </c:pt>
                <c:pt idx="170">
                  <c:v>37583</c:v>
                </c:pt>
                <c:pt idx="171">
                  <c:v>31179</c:v>
                </c:pt>
                <c:pt idx="172">
                  <c:v>34578</c:v>
                </c:pt>
                <c:pt idx="173">
                  <c:v>29063</c:v>
                </c:pt>
                <c:pt idx="174">
                  <c:v>31375</c:v>
                </c:pt>
                <c:pt idx="175">
                  <c:v>33861</c:v>
                </c:pt>
                <c:pt idx="176">
                  <c:v>33676</c:v>
                </c:pt>
                <c:pt idx="177">
                  <c:v>35109</c:v>
                </c:pt>
                <c:pt idx="178">
                  <c:v>27953</c:v>
                </c:pt>
                <c:pt idx="179">
                  <c:v>29710</c:v>
                </c:pt>
                <c:pt idx="180">
                  <c:v>23745</c:v>
                </c:pt>
                <c:pt idx="181">
                  <c:v>23630</c:v>
                </c:pt>
                <c:pt idx="182">
                  <c:v>33502</c:v>
                </c:pt>
                <c:pt idx="183">
                  <c:v>32774</c:v>
                </c:pt>
                <c:pt idx="184">
                  <c:v>37052</c:v>
                </c:pt>
                <c:pt idx="185">
                  <c:v>35468</c:v>
                </c:pt>
                <c:pt idx="186">
                  <c:v>30450</c:v>
                </c:pt>
                <c:pt idx="187">
                  <c:v>35433</c:v>
                </c:pt>
                <c:pt idx="188">
                  <c:v>29514</c:v>
                </c:pt>
                <c:pt idx="189">
                  <c:v>42716</c:v>
                </c:pt>
                <c:pt idx="190">
                  <c:v>33595</c:v>
                </c:pt>
                <c:pt idx="191">
                  <c:v>34578</c:v>
                </c:pt>
                <c:pt idx="192">
                  <c:v>29225</c:v>
                </c:pt>
                <c:pt idx="193">
                  <c:v>23213</c:v>
                </c:pt>
                <c:pt idx="194">
                  <c:v>30277</c:v>
                </c:pt>
                <c:pt idx="195">
                  <c:v>27329</c:v>
                </c:pt>
                <c:pt idx="196">
                  <c:v>25676</c:v>
                </c:pt>
                <c:pt idx="197">
                  <c:v>28901</c:v>
                </c:pt>
                <c:pt idx="198">
                  <c:v>27063</c:v>
                </c:pt>
                <c:pt idx="199">
                  <c:v>25421</c:v>
                </c:pt>
                <c:pt idx="200">
                  <c:v>28508</c:v>
                </c:pt>
                <c:pt idx="201">
                  <c:v>23040</c:v>
                </c:pt>
                <c:pt idx="202">
                  <c:v>17988</c:v>
                </c:pt>
                <c:pt idx="203">
                  <c:v>33791</c:v>
                </c:pt>
                <c:pt idx="204">
                  <c:v>23757</c:v>
                </c:pt>
                <c:pt idx="205">
                  <c:v>23005</c:v>
                </c:pt>
                <c:pt idx="206">
                  <c:v>24393</c:v>
                </c:pt>
                <c:pt idx="207">
                  <c:v>25433</c:v>
                </c:pt>
                <c:pt idx="208">
                  <c:v>25121</c:v>
                </c:pt>
                <c:pt idx="209">
                  <c:v>26855</c:v>
                </c:pt>
                <c:pt idx="210">
                  <c:v>28369</c:v>
                </c:pt>
                <c:pt idx="211">
                  <c:v>21884</c:v>
                </c:pt>
                <c:pt idx="212">
                  <c:v>25329</c:v>
                </c:pt>
                <c:pt idx="213">
                  <c:v>29976</c:v>
                </c:pt>
                <c:pt idx="214">
                  <c:v>31815</c:v>
                </c:pt>
                <c:pt idx="215">
                  <c:v>30612</c:v>
                </c:pt>
                <c:pt idx="216">
                  <c:v>27479</c:v>
                </c:pt>
                <c:pt idx="217">
                  <c:v>30982</c:v>
                </c:pt>
                <c:pt idx="218">
                  <c:v>45838</c:v>
                </c:pt>
                <c:pt idx="219">
                  <c:v>27583</c:v>
                </c:pt>
                <c:pt idx="220">
                  <c:v>36867</c:v>
                </c:pt>
                <c:pt idx="221">
                  <c:v>35410</c:v>
                </c:pt>
                <c:pt idx="222">
                  <c:v>26127</c:v>
                </c:pt>
                <c:pt idx="223">
                  <c:v>27976</c:v>
                </c:pt>
                <c:pt idx="224">
                  <c:v>26358</c:v>
                </c:pt>
                <c:pt idx="225">
                  <c:v>34786</c:v>
                </c:pt>
                <c:pt idx="226">
                  <c:v>29687</c:v>
                </c:pt>
                <c:pt idx="227">
                  <c:v>37456</c:v>
                </c:pt>
                <c:pt idx="228">
                  <c:v>30809</c:v>
                </c:pt>
                <c:pt idx="229">
                  <c:v>33583</c:v>
                </c:pt>
                <c:pt idx="230">
                  <c:v>32624</c:v>
                </c:pt>
                <c:pt idx="231">
                  <c:v>36150</c:v>
                </c:pt>
                <c:pt idx="232">
                  <c:v>27341</c:v>
                </c:pt>
                <c:pt idx="233">
                  <c:v>24601</c:v>
                </c:pt>
                <c:pt idx="234">
                  <c:v>28890</c:v>
                </c:pt>
                <c:pt idx="235">
                  <c:v>29063</c:v>
                </c:pt>
                <c:pt idx="236">
                  <c:v>23375</c:v>
                </c:pt>
                <c:pt idx="237">
                  <c:v>25514</c:v>
                </c:pt>
                <c:pt idx="238">
                  <c:v>29815</c:v>
                </c:pt>
                <c:pt idx="239">
                  <c:v>33387</c:v>
                </c:pt>
                <c:pt idx="240">
                  <c:v>28832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4132-4D46-A395-0E599381505B}"/>
            </c:ext>
          </c:extLst>
        </c:ser>
        <c:ser>
          <c:idx val="21"/>
          <c:order val="21"/>
          <c:tx>
            <c:strRef>
              <c:f>'Wells 4'!$AV$2</c:f>
              <c:strCache>
                <c:ptCount val="1"/>
                <c:pt idx="0">
                  <c:v>H10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4'!$B$3:$B$243</c:f>
              <c:numCache>
                <c:formatCode>0.0</c:formatCode>
                <c:ptCount val="241"/>
                <c:pt idx="0">
                  <c:v>0</c:v>
                </c:pt>
                <c:pt idx="1">
                  <c:v>0.50027777777777782</c:v>
                </c:pt>
                <c:pt idx="2">
                  <c:v>1.0008333333333332</c:v>
                </c:pt>
                <c:pt idx="3">
                  <c:v>1.5013888888888889</c:v>
                </c:pt>
                <c:pt idx="4">
                  <c:v>2.0019444444444443</c:v>
                </c:pt>
                <c:pt idx="5">
                  <c:v>2.5022222222222221</c:v>
                </c:pt>
                <c:pt idx="6">
                  <c:v>3.0027777777777778</c:v>
                </c:pt>
                <c:pt idx="7">
                  <c:v>3.5033333333333334</c:v>
                </c:pt>
                <c:pt idx="8">
                  <c:v>4.0038888888888886</c:v>
                </c:pt>
                <c:pt idx="9">
                  <c:v>4.5044444444444443</c:v>
                </c:pt>
                <c:pt idx="10">
                  <c:v>5.0049999999999999</c:v>
                </c:pt>
                <c:pt idx="11">
                  <c:v>5.5052777777777777</c:v>
                </c:pt>
                <c:pt idx="12">
                  <c:v>6.0058333333333334</c:v>
                </c:pt>
                <c:pt idx="13">
                  <c:v>6.506388888888889</c:v>
                </c:pt>
                <c:pt idx="14">
                  <c:v>7.0069444444444446</c:v>
                </c:pt>
                <c:pt idx="15">
                  <c:v>7.5075000000000003</c:v>
                </c:pt>
                <c:pt idx="16">
                  <c:v>8.0080555555555559</c:v>
                </c:pt>
                <c:pt idx="17">
                  <c:v>8.5086111111111116</c:v>
                </c:pt>
                <c:pt idx="18">
                  <c:v>9.0088888888888885</c:v>
                </c:pt>
                <c:pt idx="19">
                  <c:v>9.5094444444444441</c:v>
                </c:pt>
                <c:pt idx="20">
                  <c:v>10.01</c:v>
                </c:pt>
                <c:pt idx="21">
                  <c:v>10.510555555555555</c:v>
                </c:pt>
                <c:pt idx="22">
                  <c:v>11.011111111111111</c:v>
                </c:pt>
                <c:pt idx="23">
                  <c:v>11.511666666666667</c:v>
                </c:pt>
                <c:pt idx="24">
                  <c:v>12.011944444444444</c:v>
                </c:pt>
                <c:pt idx="25">
                  <c:v>12.512499999999999</c:v>
                </c:pt>
                <c:pt idx="26">
                  <c:v>13.013055555555555</c:v>
                </c:pt>
                <c:pt idx="27">
                  <c:v>13.513611111111111</c:v>
                </c:pt>
                <c:pt idx="28">
                  <c:v>14.014166666666666</c:v>
                </c:pt>
                <c:pt idx="29">
                  <c:v>14.514722222222222</c:v>
                </c:pt>
                <c:pt idx="30">
                  <c:v>15.015277777777778</c:v>
                </c:pt>
                <c:pt idx="31">
                  <c:v>15.515555555555556</c:v>
                </c:pt>
                <c:pt idx="32">
                  <c:v>16.016111111111112</c:v>
                </c:pt>
                <c:pt idx="33">
                  <c:v>16.516666666666666</c:v>
                </c:pt>
                <c:pt idx="34">
                  <c:v>17.017222222222223</c:v>
                </c:pt>
                <c:pt idx="35">
                  <c:v>17.517777777777777</c:v>
                </c:pt>
                <c:pt idx="36">
                  <c:v>18.018333333333334</c:v>
                </c:pt>
                <c:pt idx="37">
                  <c:v>18.51861111111111</c:v>
                </c:pt>
                <c:pt idx="38">
                  <c:v>19.019166666666667</c:v>
                </c:pt>
                <c:pt idx="39">
                  <c:v>19.519722222222221</c:v>
                </c:pt>
                <c:pt idx="40">
                  <c:v>20.020277777777778</c:v>
                </c:pt>
                <c:pt idx="41">
                  <c:v>20.520833333333332</c:v>
                </c:pt>
                <c:pt idx="42">
                  <c:v>21.02138888888889</c:v>
                </c:pt>
                <c:pt idx="43">
                  <c:v>21.521944444444443</c:v>
                </c:pt>
                <c:pt idx="44">
                  <c:v>22.022222222222222</c:v>
                </c:pt>
                <c:pt idx="45">
                  <c:v>22.522777777777776</c:v>
                </c:pt>
                <c:pt idx="46">
                  <c:v>23.023333333333333</c:v>
                </c:pt>
                <c:pt idx="47">
                  <c:v>23.523888888888887</c:v>
                </c:pt>
                <c:pt idx="48">
                  <c:v>24.024444444444445</c:v>
                </c:pt>
                <c:pt idx="49">
                  <c:v>24.524999999999999</c:v>
                </c:pt>
                <c:pt idx="50">
                  <c:v>25.025555555555556</c:v>
                </c:pt>
                <c:pt idx="51">
                  <c:v>25.525833333333335</c:v>
                </c:pt>
                <c:pt idx="52">
                  <c:v>26.026388888888889</c:v>
                </c:pt>
                <c:pt idx="53">
                  <c:v>26.526944444444446</c:v>
                </c:pt>
                <c:pt idx="54">
                  <c:v>27.0275</c:v>
                </c:pt>
                <c:pt idx="55">
                  <c:v>27.528055555555557</c:v>
                </c:pt>
                <c:pt idx="56">
                  <c:v>28.028611111111111</c:v>
                </c:pt>
                <c:pt idx="57">
                  <c:v>28.529166666666665</c:v>
                </c:pt>
                <c:pt idx="58">
                  <c:v>29.029444444444444</c:v>
                </c:pt>
                <c:pt idx="59">
                  <c:v>29.53</c:v>
                </c:pt>
                <c:pt idx="60">
                  <c:v>30.030555555555555</c:v>
                </c:pt>
                <c:pt idx="61">
                  <c:v>30.531111111111112</c:v>
                </c:pt>
                <c:pt idx="62">
                  <c:v>31.031666666666666</c:v>
                </c:pt>
                <c:pt idx="63">
                  <c:v>31.532222222222224</c:v>
                </c:pt>
                <c:pt idx="64">
                  <c:v>32.032499999999999</c:v>
                </c:pt>
                <c:pt idx="65">
                  <c:v>32.533055555555556</c:v>
                </c:pt>
                <c:pt idx="66">
                  <c:v>33.033611111111114</c:v>
                </c:pt>
                <c:pt idx="67">
                  <c:v>33.534166666666664</c:v>
                </c:pt>
                <c:pt idx="68">
                  <c:v>34.034722222222221</c:v>
                </c:pt>
                <c:pt idx="69">
                  <c:v>34.535277777777779</c:v>
                </c:pt>
                <c:pt idx="70">
                  <c:v>35.035833333333336</c:v>
                </c:pt>
                <c:pt idx="71">
                  <c:v>35.536111111111111</c:v>
                </c:pt>
                <c:pt idx="72">
                  <c:v>36.036666666666669</c:v>
                </c:pt>
                <c:pt idx="73">
                  <c:v>36.537222222222219</c:v>
                </c:pt>
                <c:pt idx="74">
                  <c:v>37.037777777777777</c:v>
                </c:pt>
                <c:pt idx="75">
                  <c:v>37.538333333333334</c:v>
                </c:pt>
                <c:pt idx="76">
                  <c:v>38.038888888888891</c:v>
                </c:pt>
                <c:pt idx="77">
                  <c:v>38.539166666666667</c:v>
                </c:pt>
                <c:pt idx="78">
                  <c:v>39.039722222222224</c:v>
                </c:pt>
                <c:pt idx="79">
                  <c:v>39.540277777777774</c:v>
                </c:pt>
                <c:pt idx="80">
                  <c:v>40.040833333333332</c:v>
                </c:pt>
                <c:pt idx="81">
                  <c:v>40.541388888888889</c:v>
                </c:pt>
                <c:pt idx="82">
                  <c:v>41.041944444444447</c:v>
                </c:pt>
                <c:pt idx="83">
                  <c:v>41.542499999999997</c:v>
                </c:pt>
                <c:pt idx="84">
                  <c:v>42.042777777777779</c:v>
                </c:pt>
                <c:pt idx="85">
                  <c:v>42.543333333333337</c:v>
                </c:pt>
                <c:pt idx="86">
                  <c:v>43.043888888888887</c:v>
                </c:pt>
                <c:pt idx="87">
                  <c:v>43.544444444444444</c:v>
                </c:pt>
                <c:pt idx="88">
                  <c:v>44.045000000000002</c:v>
                </c:pt>
                <c:pt idx="89">
                  <c:v>44.545555555555552</c:v>
                </c:pt>
                <c:pt idx="90">
                  <c:v>45.046111111111109</c:v>
                </c:pt>
                <c:pt idx="91">
                  <c:v>45.546388888888892</c:v>
                </c:pt>
                <c:pt idx="92">
                  <c:v>46.046944444444442</c:v>
                </c:pt>
                <c:pt idx="93">
                  <c:v>46.547499999999999</c:v>
                </c:pt>
                <c:pt idx="94">
                  <c:v>47.048055555555557</c:v>
                </c:pt>
                <c:pt idx="95">
                  <c:v>47.548611111111114</c:v>
                </c:pt>
                <c:pt idx="96">
                  <c:v>48.049166666666665</c:v>
                </c:pt>
                <c:pt idx="97">
                  <c:v>48.549444444444447</c:v>
                </c:pt>
                <c:pt idx="98">
                  <c:v>49.05</c:v>
                </c:pt>
                <c:pt idx="99">
                  <c:v>49.550555555555555</c:v>
                </c:pt>
                <c:pt idx="100">
                  <c:v>50.051111111111112</c:v>
                </c:pt>
                <c:pt idx="101">
                  <c:v>50.551666666666669</c:v>
                </c:pt>
                <c:pt idx="102">
                  <c:v>51.05222222222222</c:v>
                </c:pt>
                <c:pt idx="103">
                  <c:v>51.552777777777777</c:v>
                </c:pt>
                <c:pt idx="104">
                  <c:v>52.053055555555552</c:v>
                </c:pt>
                <c:pt idx="105">
                  <c:v>52.55361111111111</c:v>
                </c:pt>
                <c:pt idx="106">
                  <c:v>53.054166666666667</c:v>
                </c:pt>
                <c:pt idx="107">
                  <c:v>53.554722222222225</c:v>
                </c:pt>
                <c:pt idx="108">
                  <c:v>54.055277777777775</c:v>
                </c:pt>
                <c:pt idx="109">
                  <c:v>54.555833333333332</c:v>
                </c:pt>
                <c:pt idx="110">
                  <c:v>55.056111111111115</c:v>
                </c:pt>
                <c:pt idx="111">
                  <c:v>55.556666666666665</c:v>
                </c:pt>
                <c:pt idx="112">
                  <c:v>56.057222222222222</c:v>
                </c:pt>
                <c:pt idx="113">
                  <c:v>56.55777777777778</c:v>
                </c:pt>
                <c:pt idx="114">
                  <c:v>57.05833333333333</c:v>
                </c:pt>
                <c:pt idx="115">
                  <c:v>57.558888888888887</c:v>
                </c:pt>
                <c:pt idx="116">
                  <c:v>58.05916666666667</c:v>
                </c:pt>
                <c:pt idx="117">
                  <c:v>58.55972222222222</c:v>
                </c:pt>
                <c:pt idx="118">
                  <c:v>59.060277777777777</c:v>
                </c:pt>
                <c:pt idx="119">
                  <c:v>59.560833333333335</c:v>
                </c:pt>
                <c:pt idx="120">
                  <c:v>60.061388888888892</c:v>
                </c:pt>
                <c:pt idx="121">
                  <c:v>60.561944444444443</c:v>
                </c:pt>
                <c:pt idx="122">
                  <c:v>61.0625</c:v>
                </c:pt>
                <c:pt idx="123">
                  <c:v>61.562777777777775</c:v>
                </c:pt>
                <c:pt idx="124">
                  <c:v>62.063333333333333</c:v>
                </c:pt>
                <c:pt idx="125">
                  <c:v>62.56388888888889</c:v>
                </c:pt>
                <c:pt idx="126">
                  <c:v>63.064444444444447</c:v>
                </c:pt>
                <c:pt idx="127">
                  <c:v>63.564999999999998</c:v>
                </c:pt>
                <c:pt idx="128">
                  <c:v>64.065555555555562</c:v>
                </c:pt>
                <c:pt idx="129">
                  <c:v>64.56583333333333</c:v>
                </c:pt>
                <c:pt idx="130">
                  <c:v>65.066388888888895</c:v>
                </c:pt>
                <c:pt idx="131">
                  <c:v>65.566944444444445</c:v>
                </c:pt>
                <c:pt idx="132">
                  <c:v>66.067499999999995</c:v>
                </c:pt>
                <c:pt idx="133">
                  <c:v>66.56805555555556</c:v>
                </c:pt>
                <c:pt idx="134">
                  <c:v>67.06861111111111</c:v>
                </c:pt>
                <c:pt idx="135">
                  <c:v>67.569166666666661</c:v>
                </c:pt>
                <c:pt idx="136">
                  <c:v>68.069444444444443</c:v>
                </c:pt>
                <c:pt idx="137">
                  <c:v>68.569999999999993</c:v>
                </c:pt>
                <c:pt idx="138">
                  <c:v>69.070555555555558</c:v>
                </c:pt>
                <c:pt idx="139">
                  <c:v>69.571111111111108</c:v>
                </c:pt>
                <c:pt idx="140">
                  <c:v>70.071666666666673</c:v>
                </c:pt>
                <c:pt idx="141">
                  <c:v>70.572222222222223</c:v>
                </c:pt>
                <c:pt idx="142">
                  <c:v>71.072500000000005</c:v>
                </c:pt>
                <c:pt idx="143">
                  <c:v>71.573055555555555</c:v>
                </c:pt>
                <c:pt idx="144">
                  <c:v>72.073611111111106</c:v>
                </c:pt>
                <c:pt idx="145">
                  <c:v>72.57416666666667</c:v>
                </c:pt>
                <c:pt idx="146">
                  <c:v>73.074722222222221</c:v>
                </c:pt>
                <c:pt idx="147">
                  <c:v>73.575277777777771</c:v>
                </c:pt>
                <c:pt idx="148">
                  <c:v>74.075833333333335</c:v>
                </c:pt>
                <c:pt idx="149">
                  <c:v>74.576111111111118</c:v>
                </c:pt>
                <c:pt idx="150">
                  <c:v>75.076666666666668</c:v>
                </c:pt>
                <c:pt idx="151">
                  <c:v>75.577222222222218</c:v>
                </c:pt>
                <c:pt idx="152">
                  <c:v>76.077777777777783</c:v>
                </c:pt>
                <c:pt idx="153">
                  <c:v>76.578333333333333</c:v>
                </c:pt>
                <c:pt idx="154">
                  <c:v>77.078888888888883</c:v>
                </c:pt>
                <c:pt idx="155">
                  <c:v>77.579444444444448</c:v>
                </c:pt>
                <c:pt idx="156">
                  <c:v>78.079722222222216</c:v>
                </c:pt>
                <c:pt idx="157">
                  <c:v>78.580277777777781</c:v>
                </c:pt>
                <c:pt idx="158">
                  <c:v>79.080833333333331</c:v>
                </c:pt>
                <c:pt idx="159">
                  <c:v>79.581388888888895</c:v>
                </c:pt>
                <c:pt idx="160">
                  <c:v>80.081944444444446</c:v>
                </c:pt>
                <c:pt idx="161">
                  <c:v>80.582499999999996</c:v>
                </c:pt>
                <c:pt idx="162">
                  <c:v>81.082777777777778</c:v>
                </c:pt>
                <c:pt idx="163">
                  <c:v>81.583333333333329</c:v>
                </c:pt>
                <c:pt idx="164">
                  <c:v>82.083888888888893</c:v>
                </c:pt>
                <c:pt idx="165">
                  <c:v>82.584444444444443</c:v>
                </c:pt>
                <c:pt idx="166">
                  <c:v>83.084999999999994</c:v>
                </c:pt>
                <c:pt idx="167">
                  <c:v>83.585555555555558</c:v>
                </c:pt>
                <c:pt idx="168">
                  <c:v>84.086111111111109</c:v>
                </c:pt>
                <c:pt idx="169">
                  <c:v>84.586388888888891</c:v>
                </c:pt>
                <c:pt idx="170">
                  <c:v>85.086944444444441</c:v>
                </c:pt>
                <c:pt idx="171">
                  <c:v>85.587500000000006</c:v>
                </c:pt>
                <c:pt idx="172">
                  <c:v>86.088055555555556</c:v>
                </c:pt>
                <c:pt idx="173">
                  <c:v>86.588611111111106</c:v>
                </c:pt>
                <c:pt idx="174">
                  <c:v>87.089166666666671</c:v>
                </c:pt>
                <c:pt idx="175">
                  <c:v>87.589722222222221</c:v>
                </c:pt>
                <c:pt idx="176">
                  <c:v>88.09</c:v>
                </c:pt>
                <c:pt idx="177">
                  <c:v>88.590555555555554</c:v>
                </c:pt>
                <c:pt idx="178">
                  <c:v>89.091111111111104</c:v>
                </c:pt>
                <c:pt idx="179">
                  <c:v>89.591666666666669</c:v>
                </c:pt>
                <c:pt idx="180">
                  <c:v>90.092222222222219</c:v>
                </c:pt>
                <c:pt idx="181">
                  <c:v>90.592777777777783</c:v>
                </c:pt>
                <c:pt idx="182">
                  <c:v>91.093055555555551</c:v>
                </c:pt>
                <c:pt idx="183">
                  <c:v>91.593611111111116</c:v>
                </c:pt>
                <c:pt idx="184">
                  <c:v>92.094166666666666</c:v>
                </c:pt>
                <c:pt idx="185">
                  <c:v>92.594722222222217</c:v>
                </c:pt>
                <c:pt idx="186">
                  <c:v>93.095277777777781</c:v>
                </c:pt>
                <c:pt idx="187">
                  <c:v>93.595833333333331</c:v>
                </c:pt>
                <c:pt idx="188">
                  <c:v>94.096388888888896</c:v>
                </c:pt>
                <c:pt idx="189">
                  <c:v>94.596666666666664</c:v>
                </c:pt>
                <c:pt idx="190">
                  <c:v>95.097222222222229</c:v>
                </c:pt>
                <c:pt idx="191">
                  <c:v>95.597777777777779</c:v>
                </c:pt>
                <c:pt idx="192">
                  <c:v>96.098333333333329</c:v>
                </c:pt>
                <c:pt idx="193">
                  <c:v>96.598888888888894</c:v>
                </c:pt>
                <c:pt idx="194">
                  <c:v>97.099444444444444</c:v>
                </c:pt>
                <c:pt idx="195">
                  <c:v>97.599722222222226</c:v>
                </c:pt>
                <c:pt idx="196">
                  <c:v>98.100277777777777</c:v>
                </c:pt>
                <c:pt idx="197">
                  <c:v>98.600833333333327</c:v>
                </c:pt>
                <c:pt idx="198">
                  <c:v>99.101388888888891</c:v>
                </c:pt>
                <c:pt idx="199">
                  <c:v>99.601944444444442</c:v>
                </c:pt>
                <c:pt idx="200">
                  <c:v>100.10250000000001</c:v>
                </c:pt>
                <c:pt idx="201">
                  <c:v>100.60305555555556</c:v>
                </c:pt>
                <c:pt idx="202">
                  <c:v>101.10333333333334</c:v>
                </c:pt>
                <c:pt idx="203">
                  <c:v>101.60388888888889</c:v>
                </c:pt>
                <c:pt idx="204">
                  <c:v>102.10444444444444</c:v>
                </c:pt>
                <c:pt idx="205">
                  <c:v>102.605</c:v>
                </c:pt>
                <c:pt idx="206">
                  <c:v>103.10555555555555</c:v>
                </c:pt>
                <c:pt idx="207">
                  <c:v>103.6061111111111</c:v>
                </c:pt>
                <c:pt idx="208">
                  <c:v>104.10638888888889</c:v>
                </c:pt>
                <c:pt idx="209">
                  <c:v>104.60694444444445</c:v>
                </c:pt>
                <c:pt idx="210">
                  <c:v>105.1075</c:v>
                </c:pt>
                <c:pt idx="211">
                  <c:v>105.60805555555555</c:v>
                </c:pt>
                <c:pt idx="212">
                  <c:v>106.10861111111112</c:v>
                </c:pt>
                <c:pt idx="213">
                  <c:v>106.60916666666667</c:v>
                </c:pt>
                <c:pt idx="214">
                  <c:v>107.10944444444445</c:v>
                </c:pt>
                <c:pt idx="215">
                  <c:v>107.61</c:v>
                </c:pt>
                <c:pt idx="216">
                  <c:v>108.11055555555555</c:v>
                </c:pt>
                <c:pt idx="217">
                  <c:v>108.61111111111111</c:v>
                </c:pt>
                <c:pt idx="218">
                  <c:v>109.11166666666666</c:v>
                </c:pt>
                <c:pt idx="219">
                  <c:v>109.61222222222223</c:v>
                </c:pt>
                <c:pt idx="220">
                  <c:v>110.11277777777778</c:v>
                </c:pt>
                <c:pt idx="221">
                  <c:v>110.61305555555556</c:v>
                </c:pt>
                <c:pt idx="222">
                  <c:v>111.11361111111111</c:v>
                </c:pt>
                <c:pt idx="223">
                  <c:v>111.61416666666666</c:v>
                </c:pt>
                <c:pt idx="224">
                  <c:v>112.11472222222223</c:v>
                </c:pt>
                <c:pt idx="225">
                  <c:v>112.61527777777778</c:v>
                </c:pt>
                <c:pt idx="226">
                  <c:v>113.11583333333333</c:v>
                </c:pt>
                <c:pt idx="227">
                  <c:v>113.61611111111111</c:v>
                </c:pt>
                <c:pt idx="228">
                  <c:v>114.11666666666666</c:v>
                </c:pt>
                <c:pt idx="229">
                  <c:v>114.61722222222222</c:v>
                </c:pt>
                <c:pt idx="230">
                  <c:v>115.11777777777777</c:v>
                </c:pt>
                <c:pt idx="231">
                  <c:v>115.61833333333334</c:v>
                </c:pt>
                <c:pt idx="232">
                  <c:v>116.11888888888889</c:v>
                </c:pt>
                <c:pt idx="233">
                  <c:v>116.61944444444444</c:v>
                </c:pt>
                <c:pt idx="234">
                  <c:v>117.11972222222222</c:v>
                </c:pt>
                <c:pt idx="235">
                  <c:v>117.62027777777777</c:v>
                </c:pt>
                <c:pt idx="236">
                  <c:v>118.12083333333334</c:v>
                </c:pt>
                <c:pt idx="237">
                  <c:v>118.62138888888889</c:v>
                </c:pt>
                <c:pt idx="238">
                  <c:v>119.12194444444444</c:v>
                </c:pt>
                <c:pt idx="239">
                  <c:v>119.6225</c:v>
                </c:pt>
                <c:pt idx="240">
                  <c:v>120.12277777777778</c:v>
                </c:pt>
              </c:numCache>
            </c:numRef>
          </c:xVal>
          <c:yVal>
            <c:numRef>
              <c:f>'Wells 4'!$AV$3:$AV$243</c:f>
              <c:numCache>
                <c:formatCode>General</c:formatCode>
                <c:ptCount val="241"/>
                <c:pt idx="0">
                  <c:v>521003</c:v>
                </c:pt>
                <c:pt idx="1">
                  <c:v>327725</c:v>
                </c:pt>
                <c:pt idx="2">
                  <c:v>243700</c:v>
                </c:pt>
                <c:pt idx="3">
                  <c:v>187055</c:v>
                </c:pt>
                <c:pt idx="4">
                  <c:v>166886</c:v>
                </c:pt>
                <c:pt idx="5">
                  <c:v>110400</c:v>
                </c:pt>
                <c:pt idx="6">
                  <c:v>129802</c:v>
                </c:pt>
                <c:pt idx="7">
                  <c:v>105127</c:v>
                </c:pt>
                <c:pt idx="8">
                  <c:v>119165</c:v>
                </c:pt>
                <c:pt idx="9">
                  <c:v>68163</c:v>
                </c:pt>
                <c:pt idx="10">
                  <c:v>98802</c:v>
                </c:pt>
                <c:pt idx="11">
                  <c:v>85101</c:v>
                </c:pt>
                <c:pt idx="12">
                  <c:v>97762</c:v>
                </c:pt>
                <c:pt idx="13">
                  <c:v>85598</c:v>
                </c:pt>
                <c:pt idx="14">
                  <c:v>67111</c:v>
                </c:pt>
                <c:pt idx="15">
                  <c:v>82754</c:v>
                </c:pt>
                <c:pt idx="16">
                  <c:v>91865</c:v>
                </c:pt>
                <c:pt idx="17">
                  <c:v>86523</c:v>
                </c:pt>
                <c:pt idx="18">
                  <c:v>94189</c:v>
                </c:pt>
                <c:pt idx="19">
                  <c:v>82095</c:v>
                </c:pt>
                <c:pt idx="20">
                  <c:v>106179</c:v>
                </c:pt>
                <c:pt idx="21">
                  <c:v>96374</c:v>
                </c:pt>
                <c:pt idx="22">
                  <c:v>89807</c:v>
                </c:pt>
                <c:pt idx="23">
                  <c:v>75250</c:v>
                </c:pt>
                <c:pt idx="24">
                  <c:v>84072</c:v>
                </c:pt>
                <c:pt idx="25">
                  <c:v>51850</c:v>
                </c:pt>
                <c:pt idx="26">
                  <c:v>53908</c:v>
                </c:pt>
                <c:pt idx="27">
                  <c:v>66683</c:v>
                </c:pt>
                <c:pt idx="28">
                  <c:v>73643</c:v>
                </c:pt>
                <c:pt idx="29">
                  <c:v>58717</c:v>
                </c:pt>
                <c:pt idx="30">
                  <c:v>58486</c:v>
                </c:pt>
                <c:pt idx="31">
                  <c:v>80210</c:v>
                </c:pt>
                <c:pt idx="32">
                  <c:v>69631</c:v>
                </c:pt>
                <c:pt idx="33">
                  <c:v>67990</c:v>
                </c:pt>
                <c:pt idx="34">
                  <c:v>77227</c:v>
                </c:pt>
                <c:pt idx="35">
                  <c:v>86049</c:v>
                </c:pt>
                <c:pt idx="36">
                  <c:v>52416</c:v>
                </c:pt>
                <c:pt idx="37">
                  <c:v>66764</c:v>
                </c:pt>
                <c:pt idx="38">
                  <c:v>53307</c:v>
                </c:pt>
                <c:pt idx="39">
                  <c:v>64879</c:v>
                </c:pt>
                <c:pt idx="40">
                  <c:v>50000</c:v>
                </c:pt>
                <c:pt idx="41">
                  <c:v>48994</c:v>
                </c:pt>
                <c:pt idx="42">
                  <c:v>33710</c:v>
                </c:pt>
                <c:pt idx="43">
                  <c:v>39063</c:v>
                </c:pt>
                <c:pt idx="44">
                  <c:v>38323</c:v>
                </c:pt>
                <c:pt idx="45">
                  <c:v>37213</c:v>
                </c:pt>
                <c:pt idx="46">
                  <c:v>50116</c:v>
                </c:pt>
                <c:pt idx="47">
                  <c:v>42589</c:v>
                </c:pt>
                <c:pt idx="48">
                  <c:v>47503</c:v>
                </c:pt>
                <c:pt idx="49">
                  <c:v>33514</c:v>
                </c:pt>
                <c:pt idx="50">
                  <c:v>28635</c:v>
                </c:pt>
                <c:pt idx="51">
                  <c:v>32508</c:v>
                </c:pt>
                <c:pt idx="52">
                  <c:v>27456</c:v>
                </c:pt>
                <c:pt idx="53">
                  <c:v>24231</c:v>
                </c:pt>
                <c:pt idx="54">
                  <c:v>30092</c:v>
                </c:pt>
                <c:pt idx="55">
                  <c:v>24265</c:v>
                </c:pt>
                <c:pt idx="56">
                  <c:v>21965</c:v>
                </c:pt>
                <c:pt idx="57">
                  <c:v>31179</c:v>
                </c:pt>
                <c:pt idx="58">
                  <c:v>24566</c:v>
                </c:pt>
                <c:pt idx="59">
                  <c:v>20185</c:v>
                </c:pt>
                <c:pt idx="60">
                  <c:v>25225</c:v>
                </c:pt>
                <c:pt idx="61">
                  <c:v>29895</c:v>
                </c:pt>
                <c:pt idx="62">
                  <c:v>32658</c:v>
                </c:pt>
                <c:pt idx="63">
                  <c:v>33063</c:v>
                </c:pt>
                <c:pt idx="64">
                  <c:v>24231</c:v>
                </c:pt>
                <c:pt idx="65">
                  <c:v>33098</c:v>
                </c:pt>
                <c:pt idx="66">
                  <c:v>28566</c:v>
                </c:pt>
                <c:pt idx="67">
                  <c:v>28554</c:v>
                </c:pt>
                <c:pt idx="68">
                  <c:v>38069</c:v>
                </c:pt>
                <c:pt idx="69">
                  <c:v>36763</c:v>
                </c:pt>
                <c:pt idx="70">
                  <c:v>47584</c:v>
                </c:pt>
                <c:pt idx="71">
                  <c:v>35109</c:v>
                </c:pt>
                <c:pt idx="72">
                  <c:v>50567</c:v>
                </c:pt>
                <c:pt idx="73">
                  <c:v>56948</c:v>
                </c:pt>
                <c:pt idx="74">
                  <c:v>55029</c:v>
                </c:pt>
                <c:pt idx="75">
                  <c:v>63654</c:v>
                </c:pt>
                <c:pt idx="76">
                  <c:v>65758</c:v>
                </c:pt>
                <c:pt idx="77">
                  <c:v>69724</c:v>
                </c:pt>
                <c:pt idx="78">
                  <c:v>72464</c:v>
                </c:pt>
                <c:pt idx="79">
                  <c:v>74152</c:v>
                </c:pt>
                <c:pt idx="80">
                  <c:v>86188</c:v>
                </c:pt>
                <c:pt idx="81">
                  <c:v>67203</c:v>
                </c:pt>
                <c:pt idx="82">
                  <c:v>72961</c:v>
                </c:pt>
                <c:pt idx="83">
                  <c:v>75354</c:v>
                </c:pt>
                <c:pt idx="84">
                  <c:v>79031</c:v>
                </c:pt>
                <c:pt idx="85">
                  <c:v>60613</c:v>
                </c:pt>
                <c:pt idx="86">
                  <c:v>71053</c:v>
                </c:pt>
                <c:pt idx="87">
                  <c:v>49168</c:v>
                </c:pt>
                <c:pt idx="88">
                  <c:v>54775</c:v>
                </c:pt>
                <c:pt idx="89">
                  <c:v>51468</c:v>
                </c:pt>
                <c:pt idx="90">
                  <c:v>70753</c:v>
                </c:pt>
                <c:pt idx="91">
                  <c:v>50902</c:v>
                </c:pt>
                <c:pt idx="92">
                  <c:v>45052</c:v>
                </c:pt>
                <c:pt idx="93">
                  <c:v>48890</c:v>
                </c:pt>
                <c:pt idx="94">
                  <c:v>47780</c:v>
                </c:pt>
                <c:pt idx="95">
                  <c:v>46821</c:v>
                </c:pt>
                <c:pt idx="96">
                  <c:v>38393</c:v>
                </c:pt>
                <c:pt idx="97">
                  <c:v>33803</c:v>
                </c:pt>
                <c:pt idx="98">
                  <c:v>36254</c:v>
                </c:pt>
                <c:pt idx="99">
                  <c:v>38462</c:v>
                </c:pt>
                <c:pt idx="100">
                  <c:v>31814</c:v>
                </c:pt>
                <c:pt idx="101">
                  <c:v>30358</c:v>
                </c:pt>
                <c:pt idx="102">
                  <c:v>36196</c:v>
                </c:pt>
                <c:pt idx="103">
                  <c:v>28300</c:v>
                </c:pt>
                <c:pt idx="104">
                  <c:v>40358</c:v>
                </c:pt>
                <c:pt idx="105">
                  <c:v>24011</c:v>
                </c:pt>
                <c:pt idx="106">
                  <c:v>24184</c:v>
                </c:pt>
                <c:pt idx="107">
                  <c:v>24890</c:v>
                </c:pt>
                <c:pt idx="108">
                  <c:v>23919</c:v>
                </c:pt>
                <c:pt idx="109">
                  <c:v>20323</c:v>
                </c:pt>
                <c:pt idx="110">
                  <c:v>20254</c:v>
                </c:pt>
                <c:pt idx="111">
                  <c:v>30843</c:v>
                </c:pt>
                <c:pt idx="112">
                  <c:v>27491</c:v>
                </c:pt>
                <c:pt idx="113">
                  <c:v>22497</c:v>
                </c:pt>
                <c:pt idx="114">
                  <c:v>29202</c:v>
                </c:pt>
                <c:pt idx="115">
                  <c:v>22947</c:v>
                </c:pt>
                <c:pt idx="116">
                  <c:v>24647</c:v>
                </c:pt>
                <c:pt idx="117">
                  <c:v>22913</c:v>
                </c:pt>
                <c:pt idx="118">
                  <c:v>21225</c:v>
                </c:pt>
                <c:pt idx="119">
                  <c:v>22635</c:v>
                </c:pt>
                <c:pt idx="120">
                  <c:v>31017</c:v>
                </c:pt>
                <c:pt idx="121">
                  <c:v>34959</c:v>
                </c:pt>
                <c:pt idx="122">
                  <c:v>39352</c:v>
                </c:pt>
                <c:pt idx="123">
                  <c:v>42219</c:v>
                </c:pt>
                <c:pt idx="124">
                  <c:v>54070</c:v>
                </c:pt>
                <c:pt idx="125">
                  <c:v>45873</c:v>
                </c:pt>
                <c:pt idx="126">
                  <c:v>54324</c:v>
                </c:pt>
                <c:pt idx="127">
                  <c:v>48358</c:v>
                </c:pt>
                <c:pt idx="128">
                  <c:v>47179</c:v>
                </c:pt>
                <c:pt idx="129">
                  <c:v>49838</c:v>
                </c:pt>
                <c:pt idx="130">
                  <c:v>35421</c:v>
                </c:pt>
                <c:pt idx="131">
                  <c:v>50925</c:v>
                </c:pt>
                <c:pt idx="132">
                  <c:v>57885</c:v>
                </c:pt>
                <c:pt idx="133">
                  <c:v>43607</c:v>
                </c:pt>
                <c:pt idx="134">
                  <c:v>52451</c:v>
                </c:pt>
                <c:pt idx="135">
                  <c:v>41121</c:v>
                </c:pt>
                <c:pt idx="136">
                  <c:v>43942</c:v>
                </c:pt>
                <c:pt idx="137">
                  <c:v>47803</c:v>
                </c:pt>
                <c:pt idx="138">
                  <c:v>53757</c:v>
                </c:pt>
                <c:pt idx="139">
                  <c:v>36520</c:v>
                </c:pt>
                <c:pt idx="140">
                  <c:v>27942</c:v>
                </c:pt>
                <c:pt idx="141">
                  <c:v>32092</c:v>
                </c:pt>
                <c:pt idx="142">
                  <c:v>32843</c:v>
                </c:pt>
                <c:pt idx="143">
                  <c:v>33306</c:v>
                </c:pt>
                <c:pt idx="144">
                  <c:v>32947</c:v>
                </c:pt>
                <c:pt idx="145">
                  <c:v>31445</c:v>
                </c:pt>
                <c:pt idx="146">
                  <c:v>39213</c:v>
                </c:pt>
                <c:pt idx="147">
                  <c:v>34647</c:v>
                </c:pt>
                <c:pt idx="148">
                  <c:v>29630</c:v>
                </c:pt>
                <c:pt idx="149">
                  <c:v>28277</c:v>
                </c:pt>
                <c:pt idx="150">
                  <c:v>27502</c:v>
                </c:pt>
                <c:pt idx="151">
                  <c:v>25398</c:v>
                </c:pt>
                <c:pt idx="152">
                  <c:v>27895</c:v>
                </c:pt>
                <c:pt idx="153">
                  <c:v>29491</c:v>
                </c:pt>
                <c:pt idx="154">
                  <c:v>23109</c:v>
                </c:pt>
                <c:pt idx="155">
                  <c:v>30658</c:v>
                </c:pt>
                <c:pt idx="156">
                  <c:v>25213</c:v>
                </c:pt>
                <c:pt idx="157">
                  <c:v>31086</c:v>
                </c:pt>
                <c:pt idx="158">
                  <c:v>23190</c:v>
                </c:pt>
                <c:pt idx="159">
                  <c:v>16635</c:v>
                </c:pt>
                <c:pt idx="160">
                  <c:v>20323</c:v>
                </c:pt>
                <c:pt idx="161">
                  <c:v>24670</c:v>
                </c:pt>
                <c:pt idx="162">
                  <c:v>31537</c:v>
                </c:pt>
                <c:pt idx="163">
                  <c:v>24508</c:v>
                </c:pt>
                <c:pt idx="164">
                  <c:v>29040</c:v>
                </c:pt>
                <c:pt idx="165">
                  <c:v>37063</c:v>
                </c:pt>
                <c:pt idx="166">
                  <c:v>29317</c:v>
                </c:pt>
                <c:pt idx="167">
                  <c:v>26115</c:v>
                </c:pt>
                <c:pt idx="168">
                  <c:v>25502</c:v>
                </c:pt>
                <c:pt idx="169">
                  <c:v>30531</c:v>
                </c:pt>
                <c:pt idx="170">
                  <c:v>31352</c:v>
                </c:pt>
                <c:pt idx="171">
                  <c:v>34751</c:v>
                </c:pt>
                <c:pt idx="172">
                  <c:v>44636</c:v>
                </c:pt>
                <c:pt idx="173">
                  <c:v>36427</c:v>
                </c:pt>
                <c:pt idx="174">
                  <c:v>38566</c:v>
                </c:pt>
                <c:pt idx="175">
                  <c:v>40647</c:v>
                </c:pt>
                <c:pt idx="176">
                  <c:v>35606</c:v>
                </c:pt>
                <c:pt idx="177">
                  <c:v>37098</c:v>
                </c:pt>
                <c:pt idx="178">
                  <c:v>41514</c:v>
                </c:pt>
                <c:pt idx="179">
                  <c:v>38138</c:v>
                </c:pt>
                <c:pt idx="180">
                  <c:v>33040</c:v>
                </c:pt>
                <c:pt idx="181">
                  <c:v>49572</c:v>
                </c:pt>
                <c:pt idx="182">
                  <c:v>37953</c:v>
                </c:pt>
                <c:pt idx="183">
                  <c:v>41040</c:v>
                </c:pt>
                <c:pt idx="184">
                  <c:v>41040</c:v>
                </c:pt>
                <c:pt idx="185">
                  <c:v>38173</c:v>
                </c:pt>
                <c:pt idx="186">
                  <c:v>40497</c:v>
                </c:pt>
                <c:pt idx="187">
                  <c:v>40266</c:v>
                </c:pt>
                <c:pt idx="188">
                  <c:v>38104</c:v>
                </c:pt>
                <c:pt idx="189">
                  <c:v>37040</c:v>
                </c:pt>
                <c:pt idx="190">
                  <c:v>36046</c:v>
                </c:pt>
                <c:pt idx="191">
                  <c:v>34578</c:v>
                </c:pt>
                <c:pt idx="192">
                  <c:v>34300</c:v>
                </c:pt>
                <c:pt idx="193">
                  <c:v>30173</c:v>
                </c:pt>
                <c:pt idx="194">
                  <c:v>30346</c:v>
                </c:pt>
                <c:pt idx="195">
                  <c:v>28577</c:v>
                </c:pt>
                <c:pt idx="196">
                  <c:v>26554</c:v>
                </c:pt>
                <c:pt idx="197">
                  <c:v>28312</c:v>
                </c:pt>
                <c:pt idx="198">
                  <c:v>28739</c:v>
                </c:pt>
                <c:pt idx="199">
                  <c:v>29086</c:v>
                </c:pt>
                <c:pt idx="200">
                  <c:v>29884</c:v>
                </c:pt>
                <c:pt idx="201">
                  <c:v>51595</c:v>
                </c:pt>
                <c:pt idx="202">
                  <c:v>42289</c:v>
                </c:pt>
                <c:pt idx="203">
                  <c:v>29479</c:v>
                </c:pt>
                <c:pt idx="204">
                  <c:v>23283</c:v>
                </c:pt>
                <c:pt idx="205">
                  <c:v>23283</c:v>
                </c:pt>
                <c:pt idx="206">
                  <c:v>19965</c:v>
                </c:pt>
                <c:pt idx="207">
                  <c:v>27884</c:v>
                </c:pt>
                <c:pt idx="208">
                  <c:v>26554</c:v>
                </c:pt>
                <c:pt idx="209">
                  <c:v>34497</c:v>
                </c:pt>
                <c:pt idx="210">
                  <c:v>26878</c:v>
                </c:pt>
                <c:pt idx="211">
                  <c:v>29514</c:v>
                </c:pt>
                <c:pt idx="212">
                  <c:v>25144</c:v>
                </c:pt>
                <c:pt idx="213">
                  <c:v>29838</c:v>
                </c:pt>
                <c:pt idx="214">
                  <c:v>28913</c:v>
                </c:pt>
                <c:pt idx="215">
                  <c:v>32427</c:v>
                </c:pt>
                <c:pt idx="216">
                  <c:v>24346</c:v>
                </c:pt>
                <c:pt idx="217">
                  <c:v>29179</c:v>
                </c:pt>
                <c:pt idx="218">
                  <c:v>28832</c:v>
                </c:pt>
                <c:pt idx="219">
                  <c:v>24832</c:v>
                </c:pt>
                <c:pt idx="220">
                  <c:v>29052</c:v>
                </c:pt>
                <c:pt idx="221">
                  <c:v>38728</c:v>
                </c:pt>
                <c:pt idx="222">
                  <c:v>27676</c:v>
                </c:pt>
                <c:pt idx="223">
                  <c:v>33502</c:v>
                </c:pt>
                <c:pt idx="224">
                  <c:v>28543</c:v>
                </c:pt>
                <c:pt idx="225">
                  <c:v>27572</c:v>
                </c:pt>
                <c:pt idx="226">
                  <c:v>34393</c:v>
                </c:pt>
                <c:pt idx="227">
                  <c:v>26473</c:v>
                </c:pt>
                <c:pt idx="228">
                  <c:v>29052</c:v>
                </c:pt>
                <c:pt idx="229">
                  <c:v>32867</c:v>
                </c:pt>
                <c:pt idx="230">
                  <c:v>32982</c:v>
                </c:pt>
                <c:pt idx="231">
                  <c:v>30323</c:v>
                </c:pt>
                <c:pt idx="232">
                  <c:v>29942</c:v>
                </c:pt>
                <c:pt idx="233">
                  <c:v>29132</c:v>
                </c:pt>
                <c:pt idx="234">
                  <c:v>25549</c:v>
                </c:pt>
                <c:pt idx="235">
                  <c:v>29063</c:v>
                </c:pt>
                <c:pt idx="236">
                  <c:v>33052</c:v>
                </c:pt>
                <c:pt idx="237">
                  <c:v>42254</c:v>
                </c:pt>
                <c:pt idx="238">
                  <c:v>30855</c:v>
                </c:pt>
                <c:pt idx="239">
                  <c:v>27283</c:v>
                </c:pt>
                <c:pt idx="240">
                  <c:v>25387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4132-4D46-A395-0E5993815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12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TD2/+;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1'!$C$2</c:f>
              <c:strCache>
                <c:ptCount val="1"/>
                <c:pt idx="0">
                  <c:v>A01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1'!$C$3:$C$242</c:f>
              <c:numCache>
                <c:formatCode>General</c:formatCode>
                <c:ptCount val="240"/>
                <c:pt idx="0">
                  <c:v>30144</c:v>
                </c:pt>
                <c:pt idx="1">
                  <c:v>17282</c:v>
                </c:pt>
                <c:pt idx="2">
                  <c:v>25922</c:v>
                </c:pt>
                <c:pt idx="3">
                  <c:v>31208</c:v>
                </c:pt>
                <c:pt idx="4">
                  <c:v>27423</c:v>
                </c:pt>
                <c:pt idx="5">
                  <c:v>31634</c:v>
                </c:pt>
                <c:pt idx="6">
                  <c:v>27209</c:v>
                </c:pt>
                <c:pt idx="7">
                  <c:v>26977</c:v>
                </c:pt>
                <c:pt idx="8">
                  <c:v>24529</c:v>
                </c:pt>
                <c:pt idx="9">
                  <c:v>20372</c:v>
                </c:pt>
                <c:pt idx="10">
                  <c:v>19557</c:v>
                </c:pt>
                <c:pt idx="11">
                  <c:v>15916</c:v>
                </c:pt>
                <c:pt idx="12">
                  <c:v>13298</c:v>
                </c:pt>
                <c:pt idx="13">
                  <c:v>14676</c:v>
                </c:pt>
                <c:pt idx="14">
                  <c:v>15066</c:v>
                </c:pt>
                <c:pt idx="15">
                  <c:v>12589</c:v>
                </c:pt>
                <c:pt idx="16">
                  <c:v>13796</c:v>
                </c:pt>
                <c:pt idx="17">
                  <c:v>12427</c:v>
                </c:pt>
                <c:pt idx="18">
                  <c:v>11826</c:v>
                </c:pt>
                <c:pt idx="19">
                  <c:v>12898</c:v>
                </c:pt>
                <c:pt idx="20">
                  <c:v>9570</c:v>
                </c:pt>
                <c:pt idx="21">
                  <c:v>10139</c:v>
                </c:pt>
                <c:pt idx="22">
                  <c:v>10186</c:v>
                </c:pt>
                <c:pt idx="23">
                  <c:v>10689</c:v>
                </c:pt>
                <c:pt idx="24">
                  <c:v>12626</c:v>
                </c:pt>
                <c:pt idx="25">
                  <c:v>13418</c:v>
                </c:pt>
                <c:pt idx="26">
                  <c:v>10353</c:v>
                </c:pt>
                <c:pt idx="27">
                  <c:v>12349</c:v>
                </c:pt>
                <c:pt idx="28">
                  <c:v>12767</c:v>
                </c:pt>
                <c:pt idx="29">
                  <c:v>12291</c:v>
                </c:pt>
                <c:pt idx="30">
                  <c:v>10848</c:v>
                </c:pt>
                <c:pt idx="31">
                  <c:v>13701</c:v>
                </c:pt>
                <c:pt idx="32">
                  <c:v>16357</c:v>
                </c:pt>
                <c:pt idx="33">
                  <c:v>14951</c:v>
                </c:pt>
                <c:pt idx="34">
                  <c:v>15272</c:v>
                </c:pt>
                <c:pt idx="35">
                  <c:v>13023</c:v>
                </c:pt>
                <c:pt idx="36">
                  <c:v>16367</c:v>
                </c:pt>
                <c:pt idx="37">
                  <c:v>14919</c:v>
                </c:pt>
                <c:pt idx="38">
                  <c:v>12494</c:v>
                </c:pt>
                <c:pt idx="39">
                  <c:v>10913</c:v>
                </c:pt>
                <c:pt idx="40">
                  <c:v>14713</c:v>
                </c:pt>
                <c:pt idx="41">
                  <c:v>11345</c:v>
                </c:pt>
                <c:pt idx="42">
                  <c:v>15116</c:v>
                </c:pt>
                <c:pt idx="43">
                  <c:v>13206</c:v>
                </c:pt>
                <c:pt idx="44">
                  <c:v>12511</c:v>
                </c:pt>
                <c:pt idx="45">
                  <c:v>12352</c:v>
                </c:pt>
                <c:pt idx="46">
                  <c:v>10952</c:v>
                </c:pt>
                <c:pt idx="47">
                  <c:v>12384</c:v>
                </c:pt>
                <c:pt idx="48">
                  <c:v>8722</c:v>
                </c:pt>
                <c:pt idx="49">
                  <c:v>8660</c:v>
                </c:pt>
                <c:pt idx="50">
                  <c:v>9321</c:v>
                </c:pt>
                <c:pt idx="51">
                  <c:v>7114</c:v>
                </c:pt>
                <c:pt idx="52">
                  <c:v>6940</c:v>
                </c:pt>
                <c:pt idx="53">
                  <c:v>7556</c:v>
                </c:pt>
                <c:pt idx="54">
                  <c:v>6220</c:v>
                </c:pt>
                <c:pt idx="55">
                  <c:v>5913</c:v>
                </c:pt>
                <c:pt idx="56">
                  <c:v>5383</c:v>
                </c:pt>
                <c:pt idx="57">
                  <c:v>7010</c:v>
                </c:pt>
                <c:pt idx="58">
                  <c:v>6144</c:v>
                </c:pt>
                <c:pt idx="59">
                  <c:v>6011</c:v>
                </c:pt>
                <c:pt idx="60">
                  <c:v>6152</c:v>
                </c:pt>
                <c:pt idx="61">
                  <c:v>3915</c:v>
                </c:pt>
                <c:pt idx="62">
                  <c:v>5501</c:v>
                </c:pt>
                <c:pt idx="63">
                  <c:v>4709</c:v>
                </c:pt>
                <c:pt idx="64">
                  <c:v>5599</c:v>
                </c:pt>
                <c:pt idx="65">
                  <c:v>5587</c:v>
                </c:pt>
                <c:pt idx="66">
                  <c:v>6149</c:v>
                </c:pt>
                <c:pt idx="67">
                  <c:v>7243</c:v>
                </c:pt>
                <c:pt idx="68">
                  <c:v>7413</c:v>
                </c:pt>
                <c:pt idx="69">
                  <c:v>7635</c:v>
                </c:pt>
                <c:pt idx="70">
                  <c:v>5488</c:v>
                </c:pt>
                <c:pt idx="71">
                  <c:v>4621</c:v>
                </c:pt>
                <c:pt idx="72">
                  <c:v>5671</c:v>
                </c:pt>
                <c:pt idx="73">
                  <c:v>6952</c:v>
                </c:pt>
                <c:pt idx="74">
                  <c:v>8988</c:v>
                </c:pt>
                <c:pt idx="75">
                  <c:v>10777</c:v>
                </c:pt>
                <c:pt idx="76">
                  <c:v>10936</c:v>
                </c:pt>
                <c:pt idx="77">
                  <c:v>12758</c:v>
                </c:pt>
                <c:pt idx="78">
                  <c:v>13411</c:v>
                </c:pt>
                <c:pt idx="79">
                  <c:v>11051</c:v>
                </c:pt>
                <c:pt idx="80">
                  <c:v>12460</c:v>
                </c:pt>
                <c:pt idx="81">
                  <c:v>13767</c:v>
                </c:pt>
                <c:pt idx="82">
                  <c:v>10085</c:v>
                </c:pt>
                <c:pt idx="83">
                  <c:v>10970</c:v>
                </c:pt>
                <c:pt idx="84">
                  <c:v>13330</c:v>
                </c:pt>
                <c:pt idx="85">
                  <c:v>12296</c:v>
                </c:pt>
                <c:pt idx="86">
                  <c:v>10678</c:v>
                </c:pt>
                <c:pt idx="87">
                  <c:v>9410</c:v>
                </c:pt>
                <c:pt idx="88">
                  <c:v>10812</c:v>
                </c:pt>
                <c:pt idx="89">
                  <c:v>9903</c:v>
                </c:pt>
                <c:pt idx="90">
                  <c:v>10401</c:v>
                </c:pt>
                <c:pt idx="91">
                  <c:v>7965</c:v>
                </c:pt>
                <c:pt idx="92">
                  <c:v>7080</c:v>
                </c:pt>
                <c:pt idx="93">
                  <c:v>7300</c:v>
                </c:pt>
                <c:pt idx="94">
                  <c:v>4894</c:v>
                </c:pt>
                <c:pt idx="95">
                  <c:v>7469</c:v>
                </c:pt>
                <c:pt idx="96">
                  <c:v>5839</c:v>
                </c:pt>
                <c:pt idx="97">
                  <c:v>4959</c:v>
                </c:pt>
                <c:pt idx="98">
                  <c:v>4866</c:v>
                </c:pt>
                <c:pt idx="99">
                  <c:v>5998</c:v>
                </c:pt>
                <c:pt idx="100">
                  <c:v>4707</c:v>
                </c:pt>
                <c:pt idx="101">
                  <c:v>4441</c:v>
                </c:pt>
                <c:pt idx="102">
                  <c:v>3832</c:v>
                </c:pt>
                <c:pt idx="103">
                  <c:v>4373</c:v>
                </c:pt>
                <c:pt idx="104">
                  <c:v>3139</c:v>
                </c:pt>
                <c:pt idx="105">
                  <c:v>2666</c:v>
                </c:pt>
                <c:pt idx="106">
                  <c:v>2699</c:v>
                </c:pt>
                <c:pt idx="107">
                  <c:v>2033</c:v>
                </c:pt>
                <c:pt idx="108">
                  <c:v>1682</c:v>
                </c:pt>
                <c:pt idx="109">
                  <c:v>2531</c:v>
                </c:pt>
                <c:pt idx="110">
                  <c:v>2347</c:v>
                </c:pt>
                <c:pt idx="111">
                  <c:v>2563</c:v>
                </c:pt>
                <c:pt idx="112">
                  <c:v>3423</c:v>
                </c:pt>
                <c:pt idx="113">
                  <c:v>3584</c:v>
                </c:pt>
                <c:pt idx="114">
                  <c:v>3176</c:v>
                </c:pt>
                <c:pt idx="115">
                  <c:v>5138</c:v>
                </c:pt>
                <c:pt idx="116">
                  <c:v>3731</c:v>
                </c:pt>
                <c:pt idx="117">
                  <c:v>3868</c:v>
                </c:pt>
                <c:pt idx="118">
                  <c:v>2844</c:v>
                </c:pt>
                <c:pt idx="119">
                  <c:v>3088</c:v>
                </c:pt>
                <c:pt idx="120">
                  <c:v>3723</c:v>
                </c:pt>
                <c:pt idx="121">
                  <c:v>4513</c:v>
                </c:pt>
                <c:pt idx="122">
                  <c:v>3718</c:v>
                </c:pt>
                <c:pt idx="123">
                  <c:v>4088</c:v>
                </c:pt>
                <c:pt idx="124">
                  <c:v>4790</c:v>
                </c:pt>
                <c:pt idx="125">
                  <c:v>3855</c:v>
                </c:pt>
                <c:pt idx="126">
                  <c:v>5398</c:v>
                </c:pt>
                <c:pt idx="127">
                  <c:v>5630</c:v>
                </c:pt>
                <c:pt idx="128">
                  <c:v>5511</c:v>
                </c:pt>
                <c:pt idx="129">
                  <c:v>5409</c:v>
                </c:pt>
                <c:pt idx="130">
                  <c:v>4768</c:v>
                </c:pt>
                <c:pt idx="131">
                  <c:v>4961</c:v>
                </c:pt>
                <c:pt idx="132">
                  <c:v>6683</c:v>
                </c:pt>
                <c:pt idx="133">
                  <c:v>5959</c:v>
                </c:pt>
                <c:pt idx="134">
                  <c:v>5525</c:v>
                </c:pt>
                <c:pt idx="135">
                  <c:v>6098</c:v>
                </c:pt>
                <c:pt idx="136">
                  <c:v>5234</c:v>
                </c:pt>
                <c:pt idx="137">
                  <c:v>5964</c:v>
                </c:pt>
                <c:pt idx="138">
                  <c:v>5812</c:v>
                </c:pt>
                <c:pt idx="139">
                  <c:v>5244</c:v>
                </c:pt>
                <c:pt idx="140">
                  <c:v>3990</c:v>
                </c:pt>
                <c:pt idx="141">
                  <c:v>4931</c:v>
                </c:pt>
                <c:pt idx="142">
                  <c:v>5313</c:v>
                </c:pt>
                <c:pt idx="143">
                  <c:v>3773</c:v>
                </c:pt>
                <c:pt idx="144">
                  <c:v>4057</c:v>
                </c:pt>
                <c:pt idx="145">
                  <c:v>3774</c:v>
                </c:pt>
                <c:pt idx="146">
                  <c:v>4602</c:v>
                </c:pt>
                <c:pt idx="147">
                  <c:v>4753</c:v>
                </c:pt>
                <c:pt idx="148">
                  <c:v>3631</c:v>
                </c:pt>
                <c:pt idx="149">
                  <c:v>4181</c:v>
                </c:pt>
                <c:pt idx="150">
                  <c:v>3337</c:v>
                </c:pt>
                <c:pt idx="151">
                  <c:v>2437</c:v>
                </c:pt>
                <c:pt idx="152">
                  <c:v>3596</c:v>
                </c:pt>
                <c:pt idx="153">
                  <c:v>3368</c:v>
                </c:pt>
                <c:pt idx="154">
                  <c:v>3321</c:v>
                </c:pt>
                <c:pt idx="155">
                  <c:v>2184</c:v>
                </c:pt>
                <c:pt idx="156">
                  <c:v>2496</c:v>
                </c:pt>
                <c:pt idx="157">
                  <c:v>3126</c:v>
                </c:pt>
                <c:pt idx="158">
                  <c:v>3035</c:v>
                </c:pt>
                <c:pt idx="159">
                  <c:v>3002</c:v>
                </c:pt>
                <c:pt idx="160">
                  <c:v>3448</c:v>
                </c:pt>
                <c:pt idx="161">
                  <c:v>2854</c:v>
                </c:pt>
                <c:pt idx="162">
                  <c:v>2909</c:v>
                </c:pt>
                <c:pt idx="163">
                  <c:v>2480</c:v>
                </c:pt>
                <c:pt idx="164">
                  <c:v>3385</c:v>
                </c:pt>
                <c:pt idx="165">
                  <c:v>2332</c:v>
                </c:pt>
                <c:pt idx="166">
                  <c:v>2759</c:v>
                </c:pt>
                <c:pt idx="167">
                  <c:v>2469</c:v>
                </c:pt>
                <c:pt idx="168">
                  <c:v>2088</c:v>
                </c:pt>
                <c:pt idx="169">
                  <c:v>2013</c:v>
                </c:pt>
                <c:pt idx="170">
                  <c:v>1774</c:v>
                </c:pt>
                <c:pt idx="171">
                  <c:v>2390</c:v>
                </c:pt>
                <c:pt idx="172">
                  <c:v>2197</c:v>
                </c:pt>
                <c:pt idx="173">
                  <c:v>2623</c:v>
                </c:pt>
                <c:pt idx="174">
                  <c:v>2443</c:v>
                </c:pt>
                <c:pt idx="175">
                  <c:v>2315</c:v>
                </c:pt>
                <c:pt idx="176">
                  <c:v>2946</c:v>
                </c:pt>
                <c:pt idx="177">
                  <c:v>2950</c:v>
                </c:pt>
                <c:pt idx="178">
                  <c:v>3304</c:v>
                </c:pt>
                <c:pt idx="179">
                  <c:v>2916</c:v>
                </c:pt>
                <c:pt idx="180">
                  <c:v>3539</c:v>
                </c:pt>
                <c:pt idx="181">
                  <c:v>3190</c:v>
                </c:pt>
                <c:pt idx="182">
                  <c:v>3213</c:v>
                </c:pt>
                <c:pt idx="183">
                  <c:v>3547</c:v>
                </c:pt>
                <c:pt idx="184">
                  <c:v>3561</c:v>
                </c:pt>
                <c:pt idx="185">
                  <c:v>2796</c:v>
                </c:pt>
                <c:pt idx="186">
                  <c:v>3048</c:v>
                </c:pt>
                <c:pt idx="187">
                  <c:v>3141</c:v>
                </c:pt>
                <c:pt idx="188">
                  <c:v>3132</c:v>
                </c:pt>
                <c:pt idx="189">
                  <c:v>3290</c:v>
                </c:pt>
                <c:pt idx="190">
                  <c:v>3311</c:v>
                </c:pt>
                <c:pt idx="191">
                  <c:v>2855</c:v>
                </c:pt>
                <c:pt idx="192">
                  <c:v>3213</c:v>
                </c:pt>
                <c:pt idx="193">
                  <c:v>2633</c:v>
                </c:pt>
                <c:pt idx="194">
                  <c:v>2475</c:v>
                </c:pt>
                <c:pt idx="195">
                  <c:v>2596</c:v>
                </c:pt>
                <c:pt idx="196">
                  <c:v>3077</c:v>
                </c:pt>
                <c:pt idx="197">
                  <c:v>3433</c:v>
                </c:pt>
                <c:pt idx="198">
                  <c:v>2216</c:v>
                </c:pt>
                <c:pt idx="199">
                  <c:v>2312</c:v>
                </c:pt>
                <c:pt idx="200">
                  <c:v>2292</c:v>
                </c:pt>
                <c:pt idx="201">
                  <c:v>2198</c:v>
                </c:pt>
                <c:pt idx="202">
                  <c:v>2332</c:v>
                </c:pt>
                <c:pt idx="203">
                  <c:v>1780</c:v>
                </c:pt>
                <c:pt idx="204">
                  <c:v>1496</c:v>
                </c:pt>
                <c:pt idx="205">
                  <c:v>1609</c:v>
                </c:pt>
                <c:pt idx="206">
                  <c:v>1640</c:v>
                </c:pt>
                <c:pt idx="207">
                  <c:v>2016</c:v>
                </c:pt>
                <c:pt idx="208">
                  <c:v>1701</c:v>
                </c:pt>
                <c:pt idx="209">
                  <c:v>1950</c:v>
                </c:pt>
                <c:pt idx="210">
                  <c:v>2249</c:v>
                </c:pt>
                <c:pt idx="211">
                  <c:v>2248</c:v>
                </c:pt>
                <c:pt idx="212">
                  <c:v>1848</c:v>
                </c:pt>
                <c:pt idx="213">
                  <c:v>2472</c:v>
                </c:pt>
                <c:pt idx="214">
                  <c:v>2360</c:v>
                </c:pt>
                <c:pt idx="215">
                  <c:v>2265</c:v>
                </c:pt>
                <c:pt idx="216">
                  <c:v>2097</c:v>
                </c:pt>
                <c:pt idx="217">
                  <c:v>2198</c:v>
                </c:pt>
                <c:pt idx="218">
                  <c:v>2335</c:v>
                </c:pt>
                <c:pt idx="219">
                  <c:v>2264</c:v>
                </c:pt>
                <c:pt idx="220">
                  <c:v>1882</c:v>
                </c:pt>
                <c:pt idx="221">
                  <c:v>2011</c:v>
                </c:pt>
                <c:pt idx="222">
                  <c:v>2137</c:v>
                </c:pt>
                <c:pt idx="223">
                  <c:v>2100</c:v>
                </c:pt>
                <c:pt idx="224">
                  <c:v>2121</c:v>
                </c:pt>
                <c:pt idx="225">
                  <c:v>1892</c:v>
                </c:pt>
                <c:pt idx="226">
                  <c:v>1975</c:v>
                </c:pt>
                <c:pt idx="227">
                  <c:v>1971</c:v>
                </c:pt>
                <c:pt idx="228">
                  <c:v>2236</c:v>
                </c:pt>
                <c:pt idx="229">
                  <c:v>1949</c:v>
                </c:pt>
                <c:pt idx="230">
                  <c:v>2408</c:v>
                </c:pt>
                <c:pt idx="231">
                  <c:v>2067</c:v>
                </c:pt>
                <c:pt idx="232">
                  <c:v>1808</c:v>
                </c:pt>
                <c:pt idx="233">
                  <c:v>1971</c:v>
                </c:pt>
                <c:pt idx="234">
                  <c:v>2144</c:v>
                </c:pt>
                <c:pt idx="235">
                  <c:v>1905</c:v>
                </c:pt>
                <c:pt idx="236">
                  <c:v>1994</c:v>
                </c:pt>
                <c:pt idx="237">
                  <c:v>1835</c:v>
                </c:pt>
                <c:pt idx="238">
                  <c:v>1806</c:v>
                </c:pt>
                <c:pt idx="239">
                  <c:v>1291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96-E745-A9D5-630C6999D043}"/>
            </c:ext>
          </c:extLst>
        </c:ser>
        <c:ser>
          <c:idx val="1"/>
          <c:order val="1"/>
          <c:tx>
            <c:strRef>
              <c:f>'Wells 1'!$D$2</c:f>
              <c:strCache>
                <c:ptCount val="1"/>
                <c:pt idx="0">
                  <c:v>A02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1'!$D$3:$D$242</c:f>
              <c:numCache>
                <c:formatCode>General</c:formatCode>
                <c:ptCount val="240"/>
                <c:pt idx="0">
                  <c:v>16799</c:v>
                </c:pt>
                <c:pt idx="1">
                  <c:v>22850</c:v>
                </c:pt>
                <c:pt idx="2">
                  <c:v>21837</c:v>
                </c:pt>
                <c:pt idx="3">
                  <c:v>26279</c:v>
                </c:pt>
                <c:pt idx="4">
                  <c:v>25869</c:v>
                </c:pt>
                <c:pt idx="5">
                  <c:v>22993</c:v>
                </c:pt>
                <c:pt idx="6">
                  <c:v>22577</c:v>
                </c:pt>
                <c:pt idx="7">
                  <c:v>18796</c:v>
                </c:pt>
                <c:pt idx="8">
                  <c:v>21082</c:v>
                </c:pt>
                <c:pt idx="9">
                  <c:v>17289</c:v>
                </c:pt>
                <c:pt idx="10">
                  <c:v>19166</c:v>
                </c:pt>
                <c:pt idx="11">
                  <c:v>18411</c:v>
                </c:pt>
                <c:pt idx="12">
                  <c:v>16087</c:v>
                </c:pt>
                <c:pt idx="13">
                  <c:v>18981</c:v>
                </c:pt>
                <c:pt idx="14">
                  <c:v>18860</c:v>
                </c:pt>
                <c:pt idx="15">
                  <c:v>17838</c:v>
                </c:pt>
                <c:pt idx="16">
                  <c:v>20387</c:v>
                </c:pt>
                <c:pt idx="17">
                  <c:v>19164</c:v>
                </c:pt>
                <c:pt idx="18">
                  <c:v>17536</c:v>
                </c:pt>
                <c:pt idx="19">
                  <c:v>16312</c:v>
                </c:pt>
                <c:pt idx="20">
                  <c:v>17138</c:v>
                </c:pt>
                <c:pt idx="21">
                  <c:v>19083</c:v>
                </c:pt>
                <c:pt idx="22">
                  <c:v>16130</c:v>
                </c:pt>
                <c:pt idx="23">
                  <c:v>17878</c:v>
                </c:pt>
                <c:pt idx="24">
                  <c:v>14508</c:v>
                </c:pt>
                <c:pt idx="25">
                  <c:v>16997</c:v>
                </c:pt>
                <c:pt idx="26">
                  <c:v>16204</c:v>
                </c:pt>
                <c:pt idx="27">
                  <c:v>17205</c:v>
                </c:pt>
                <c:pt idx="28">
                  <c:v>13592</c:v>
                </c:pt>
                <c:pt idx="29">
                  <c:v>12097</c:v>
                </c:pt>
                <c:pt idx="30">
                  <c:v>15640</c:v>
                </c:pt>
                <c:pt idx="31">
                  <c:v>10987</c:v>
                </c:pt>
                <c:pt idx="32">
                  <c:v>12737</c:v>
                </c:pt>
                <c:pt idx="33">
                  <c:v>14121</c:v>
                </c:pt>
                <c:pt idx="34">
                  <c:v>13529</c:v>
                </c:pt>
                <c:pt idx="35">
                  <c:v>9685</c:v>
                </c:pt>
                <c:pt idx="36">
                  <c:v>14587</c:v>
                </c:pt>
                <c:pt idx="37">
                  <c:v>13916</c:v>
                </c:pt>
                <c:pt idx="38">
                  <c:v>13648</c:v>
                </c:pt>
                <c:pt idx="39">
                  <c:v>11001</c:v>
                </c:pt>
                <c:pt idx="40">
                  <c:v>9011</c:v>
                </c:pt>
                <c:pt idx="41">
                  <c:v>12429</c:v>
                </c:pt>
                <c:pt idx="42">
                  <c:v>13389</c:v>
                </c:pt>
                <c:pt idx="43">
                  <c:v>11263</c:v>
                </c:pt>
                <c:pt idx="44">
                  <c:v>8450</c:v>
                </c:pt>
                <c:pt idx="45">
                  <c:v>8714</c:v>
                </c:pt>
                <c:pt idx="46">
                  <c:v>12497</c:v>
                </c:pt>
                <c:pt idx="47">
                  <c:v>11672</c:v>
                </c:pt>
                <c:pt idx="48">
                  <c:v>9081</c:v>
                </c:pt>
                <c:pt idx="49">
                  <c:v>10696</c:v>
                </c:pt>
                <c:pt idx="50">
                  <c:v>10402</c:v>
                </c:pt>
                <c:pt idx="51">
                  <c:v>13707</c:v>
                </c:pt>
                <c:pt idx="52">
                  <c:v>8653</c:v>
                </c:pt>
                <c:pt idx="53">
                  <c:v>7549</c:v>
                </c:pt>
                <c:pt idx="54">
                  <c:v>6481</c:v>
                </c:pt>
                <c:pt idx="55">
                  <c:v>10374</c:v>
                </c:pt>
                <c:pt idx="56">
                  <c:v>6821</c:v>
                </c:pt>
                <c:pt idx="57">
                  <c:v>8122</c:v>
                </c:pt>
                <c:pt idx="58">
                  <c:v>8037</c:v>
                </c:pt>
                <c:pt idx="59">
                  <c:v>7148</c:v>
                </c:pt>
                <c:pt idx="60">
                  <c:v>7820</c:v>
                </c:pt>
                <c:pt idx="61">
                  <c:v>5659</c:v>
                </c:pt>
                <c:pt idx="62">
                  <c:v>7837</c:v>
                </c:pt>
                <c:pt idx="63">
                  <c:v>5977</c:v>
                </c:pt>
                <c:pt idx="64">
                  <c:v>8147</c:v>
                </c:pt>
                <c:pt idx="65">
                  <c:v>7068</c:v>
                </c:pt>
                <c:pt idx="66">
                  <c:v>6668</c:v>
                </c:pt>
                <c:pt idx="67">
                  <c:v>6442</c:v>
                </c:pt>
                <c:pt idx="68">
                  <c:v>8164</c:v>
                </c:pt>
                <c:pt idx="69">
                  <c:v>5728</c:v>
                </c:pt>
                <c:pt idx="70">
                  <c:v>7195</c:v>
                </c:pt>
                <c:pt idx="71">
                  <c:v>7968</c:v>
                </c:pt>
                <c:pt idx="72">
                  <c:v>8307</c:v>
                </c:pt>
                <c:pt idx="73">
                  <c:v>11174</c:v>
                </c:pt>
                <c:pt idx="74">
                  <c:v>7931</c:v>
                </c:pt>
                <c:pt idx="75">
                  <c:v>10005</c:v>
                </c:pt>
                <c:pt idx="76">
                  <c:v>11095</c:v>
                </c:pt>
                <c:pt idx="77">
                  <c:v>9587</c:v>
                </c:pt>
                <c:pt idx="78">
                  <c:v>12111</c:v>
                </c:pt>
                <c:pt idx="79">
                  <c:v>13762</c:v>
                </c:pt>
                <c:pt idx="80">
                  <c:v>12105</c:v>
                </c:pt>
                <c:pt idx="81">
                  <c:v>13324</c:v>
                </c:pt>
                <c:pt idx="82">
                  <c:v>12366</c:v>
                </c:pt>
                <c:pt idx="83">
                  <c:v>10424</c:v>
                </c:pt>
                <c:pt idx="84">
                  <c:v>11379</c:v>
                </c:pt>
                <c:pt idx="85">
                  <c:v>12964</c:v>
                </c:pt>
                <c:pt idx="86">
                  <c:v>11068</c:v>
                </c:pt>
                <c:pt idx="87">
                  <c:v>11465</c:v>
                </c:pt>
                <c:pt idx="88">
                  <c:v>11464</c:v>
                </c:pt>
                <c:pt idx="89">
                  <c:v>9720</c:v>
                </c:pt>
                <c:pt idx="90">
                  <c:v>13670</c:v>
                </c:pt>
                <c:pt idx="91">
                  <c:v>11331</c:v>
                </c:pt>
                <c:pt idx="92">
                  <c:v>9559</c:v>
                </c:pt>
                <c:pt idx="93">
                  <c:v>10904</c:v>
                </c:pt>
                <c:pt idx="94">
                  <c:v>8575</c:v>
                </c:pt>
                <c:pt idx="95">
                  <c:v>8465</c:v>
                </c:pt>
                <c:pt idx="96">
                  <c:v>8328</c:v>
                </c:pt>
                <c:pt idx="97">
                  <c:v>9542</c:v>
                </c:pt>
                <c:pt idx="98">
                  <c:v>6247</c:v>
                </c:pt>
                <c:pt idx="99">
                  <c:v>9934</c:v>
                </c:pt>
                <c:pt idx="100">
                  <c:v>8624</c:v>
                </c:pt>
                <c:pt idx="101">
                  <c:v>8288</c:v>
                </c:pt>
                <c:pt idx="102">
                  <c:v>7716</c:v>
                </c:pt>
                <c:pt idx="103">
                  <c:v>8012</c:v>
                </c:pt>
                <c:pt idx="104">
                  <c:v>10129</c:v>
                </c:pt>
                <c:pt idx="105">
                  <c:v>6368</c:v>
                </c:pt>
                <c:pt idx="106">
                  <c:v>6025</c:v>
                </c:pt>
                <c:pt idx="107">
                  <c:v>5235</c:v>
                </c:pt>
                <c:pt idx="108">
                  <c:v>7307</c:v>
                </c:pt>
                <c:pt idx="109">
                  <c:v>5480</c:v>
                </c:pt>
                <c:pt idx="110">
                  <c:v>4495</c:v>
                </c:pt>
                <c:pt idx="111">
                  <c:v>4054</c:v>
                </c:pt>
                <c:pt idx="112">
                  <c:v>5160</c:v>
                </c:pt>
                <c:pt idx="113">
                  <c:v>5158</c:v>
                </c:pt>
                <c:pt idx="114">
                  <c:v>5236</c:v>
                </c:pt>
                <c:pt idx="115">
                  <c:v>7148</c:v>
                </c:pt>
                <c:pt idx="116">
                  <c:v>9002</c:v>
                </c:pt>
                <c:pt idx="117">
                  <c:v>4995</c:v>
                </c:pt>
                <c:pt idx="118">
                  <c:v>6965</c:v>
                </c:pt>
                <c:pt idx="119">
                  <c:v>5105</c:v>
                </c:pt>
                <c:pt idx="120">
                  <c:v>4895</c:v>
                </c:pt>
                <c:pt idx="121">
                  <c:v>6212</c:v>
                </c:pt>
                <c:pt idx="122">
                  <c:v>7745</c:v>
                </c:pt>
                <c:pt idx="123">
                  <c:v>7181</c:v>
                </c:pt>
                <c:pt idx="124">
                  <c:v>11034</c:v>
                </c:pt>
                <c:pt idx="125">
                  <c:v>10488</c:v>
                </c:pt>
                <c:pt idx="126">
                  <c:v>10788</c:v>
                </c:pt>
                <c:pt idx="127">
                  <c:v>11445</c:v>
                </c:pt>
                <c:pt idx="128">
                  <c:v>10487</c:v>
                </c:pt>
                <c:pt idx="129">
                  <c:v>14207</c:v>
                </c:pt>
                <c:pt idx="130">
                  <c:v>12146</c:v>
                </c:pt>
                <c:pt idx="131">
                  <c:v>11548</c:v>
                </c:pt>
                <c:pt idx="132">
                  <c:v>11051</c:v>
                </c:pt>
                <c:pt idx="133">
                  <c:v>12405</c:v>
                </c:pt>
                <c:pt idx="134">
                  <c:v>9900</c:v>
                </c:pt>
                <c:pt idx="135">
                  <c:v>9767</c:v>
                </c:pt>
                <c:pt idx="136">
                  <c:v>9539</c:v>
                </c:pt>
                <c:pt idx="137">
                  <c:v>8945</c:v>
                </c:pt>
                <c:pt idx="138">
                  <c:v>9339</c:v>
                </c:pt>
                <c:pt idx="139">
                  <c:v>13127</c:v>
                </c:pt>
                <c:pt idx="140">
                  <c:v>9529</c:v>
                </c:pt>
                <c:pt idx="141">
                  <c:v>9635</c:v>
                </c:pt>
                <c:pt idx="142">
                  <c:v>10461</c:v>
                </c:pt>
                <c:pt idx="143">
                  <c:v>8838</c:v>
                </c:pt>
                <c:pt idx="144">
                  <c:v>7325</c:v>
                </c:pt>
                <c:pt idx="145">
                  <c:v>6445</c:v>
                </c:pt>
                <c:pt idx="146">
                  <c:v>7357</c:v>
                </c:pt>
                <c:pt idx="147">
                  <c:v>6910</c:v>
                </c:pt>
                <c:pt idx="148">
                  <c:v>6723</c:v>
                </c:pt>
                <c:pt idx="149">
                  <c:v>5210</c:v>
                </c:pt>
                <c:pt idx="150">
                  <c:v>5046</c:v>
                </c:pt>
                <c:pt idx="151">
                  <c:v>4571</c:v>
                </c:pt>
                <c:pt idx="152">
                  <c:v>5150</c:v>
                </c:pt>
                <c:pt idx="153">
                  <c:v>5232</c:v>
                </c:pt>
                <c:pt idx="154">
                  <c:v>6226</c:v>
                </c:pt>
                <c:pt idx="155">
                  <c:v>5159</c:v>
                </c:pt>
                <c:pt idx="156">
                  <c:v>5161</c:v>
                </c:pt>
                <c:pt idx="157">
                  <c:v>5343</c:v>
                </c:pt>
                <c:pt idx="158">
                  <c:v>4889</c:v>
                </c:pt>
                <c:pt idx="159">
                  <c:v>4526</c:v>
                </c:pt>
                <c:pt idx="160">
                  <c:v>4984</c:v>
                </c:pt>
                <c:pt idx="161">
                  <c:v>5127</c:v>
                </c:pt>
                <c:pt idx="162">
                  <c:v>2993</c:v>
                </c:pt>
                <c:pt idx="163">
                  <c:v>4255</c:v>
                </c:pt>
                <c:pt idx="164">
                  <c:v>5837</c:v>
                </c:pt>
                <c:pt idx="165">
                  <c:v>7961</c:v>
                </c:pt>
                <c:pt idx="166">
                  <c:v>4866</c:v>
                </c:pt>
                <c:pt idx="167">
                  <c:v>5657</c:v>
                </c:pt>
                <c:pt idx="168">
                  <c:v>6637</c:v>
                </c:pt>
                <c:pt idx="169">
                  <c:v>4403</c:v>
                </c:pt>
                <c:pt idx="170">
                  <c:v>4823</c:v>
                </c:pt>
                <c:pt idx="171">
                  <c:v>4911</c:v>
                </c:pt>
                <c:pt idx="172">
                  <c:v>5594</c:v>
                </c:pt>
                <c:pt idx="173">
                  <c:v>5145</c:v>
                </c:pt>
                <c:pt idx="174">
                  <c:v>4867</c:v>
                </c:pt>
                <c:pt idx="175">
                  <c:v>7154</c:v>
                </c:pt>
                <c:pt idx="176">
                  <c:v>5974</c:v>
                </c:pt>
                <c:pt idx="177">
                  <c:v>6956</c:v>
                </c:pt>
                <c:pt idx="178">
                  <c:v>8361</c:v>
                </c:pt>
                <c:pt idx="179">
                  <c:v>4852</c:v>
                </c:pt>
                <c:pt idx="180">
                  <c:v>6801</c:v>
                </c:pt>
                <c:pt idx="181">
                  <c:v>6488</c:v>
                </c:pt>
                <c:pt idx="182">
                  <c:v>9947</c:v>
                </c:pt>
                <c:pt idx="183">
                  <c:v>8315</c:v>
                </c:pt>
                <c:pt idx="184">
                  <c:v>5311</c:v>
                </c:pt>
                <c:pt idx="185">
                  <c:v>5300</c:v>
                </c:pt>
                <c:pt idx="186">
                  <c:v>5482</c:v>
                </c:pt>
                <c:pt idx="187">
                  <c:v>5316</c:v>
                </c:pt>
                <c:pt idx="188">
                  <c:v>5426</c:v>
                </c:pt>
                <c:pt idx="189">
                  <c:v>5546</c:v>
                </c:pt>
                <c:pt idx="190">
                  <c:v>6350</c:v>
                </c:pt>
                <c:pt idx="191">
                  <c:v>5284</c:v>
                </c:pt>
                <c:pt idx="192">
                  <c:v>4598</c:v>
                </c:pt>
                <c:pt idx="193">
                  <c:v>4453</c:v>
                </c:pt>
                <c:pt idx="194">
                  <c:v>4639</c:v>
                </c:pt>
                <c:pt idx="195">
                  <c:v>4752</c:v>
                </c:pt>
                <c:pt idx="196">
                  <c:v>5354</c:v>
                </c:pt>
                <c:pt idx="197">
                  <c:v>5164</c:v>
                </c:pt>
                <c:pt idx="198">
                  <c:v>5647</c:v>
                </c:pt>
                <c:pt idx="199">
                  <c:v>5059</c:v>
                </c:pt>
                <c:pt idx="200">
                  <c:v>5530</c:v>
                </c:pt>
                <c:pt idx="201">
                  <c:v>5395</c:v>
                </c:pt>
                <c:pt idx="202">
                  <c:v>5226</c:v>
                </c:pt>
                <c:pt idx="203">
                  <c:v>6131</c:v>
                </c:pt>
                <c:pt idx="204">
                  <c:v>3414</c:v>
                </c:pt>
                <c:pt idx="205">
                  <c:v>3415</c:v>
                </c:pt>
                <c:pt idx="206">
                  <c:v>2980</c:v>
                </c:pt>
                <c:pt idx="207">
                  <c:v>4461</c:v>
                </c:pt>
                <c:pt idx="208">
                  <c:v>3699</c:v>
                </c:pt>
                <c:pt idx="209">
                  <c:v>3888</c:v>
                </c:pt>
                <c:pt idx="210">
                  <c:v>4199</c:v>
                </c:pt>
                <c:pt idx="211">
                  <c:v>4652</c:v>
                </c:pt>
                <c:pt idx="212">
                  <c:v>4399</c:v>
                </c:pt>
                <c:pt idx="213">
                  <c:v>3627</c:v>
                </c:pt>
                <c:pt idx="214">
                  <c:v>4758</c:v>
                </c:pt>
                <c:pt idx="215">
                  <c:v>3790</c:v>
                </c:pt>
                <c:pt idx="216">
                  <c:v>4037</c:v>
                </c:pt>
                <c:pt idx="217">
                  <c:v>3802</c:v>
                </c:pt>
                <c:pt idx="218">
                  <c:v>4477</c:v>
                </c:pt>
                <c:pt idx="219">
                  <c:v>3109</c:v>
                </c:pt>
                <c:pt idx="220">
                  <c:v>4571</c:v>
                </c:pt>
                <c:pt idx="221">
                  <c:v>5930</c:v>
                </c:pt>
                <c:pt idx="222">
                  <c:v>5447</c:v>
                </c:pt>
                <c:pt idx="223">
                  <c:v>4817</c:v>
                </c:pt>
                <c:pt idx="224">
                  <c:v>4512</c:v>
                </c:pt>
                <c:pt idx="225">
                  <c:v>5486</c:v>
                </c:pt>
                <c:pt idx="226">
                  <c:v>5816</c:v>
                </c:pt>
                <c:pt idx="227">
                  <c:v>4338</c:v>
                </c:pt>
                <c:pt idx="228">
                  <c:v>5284</c:v>
                </c:pt>
                <c:pt idx="229">
                  <c:v>6242</c:v>
                </c:pt>
                <c:pt idx="230">
                  <c:v>7016</c:v>
                </c:pt>
                <c:pt idx="231">
                  <c:v>5361</c:v>
                </c:pt>
                <c:pt idx="232">
                  <c:v>4353</c:v>
                </c:pt>
                <c:pt idx="233">
                  <c:v>4652</c:v>
                </c:pt>
                <c:pt idx="234">
                  <c:v>4370</c:v>
                </c:pt>
                <c:pt idx="235">
                  <c:v>4635</c:v>
                </c:pt>
                <c:pt idx="236">
                  <c:v>5078</c:v>
                </c:pt>
                <c:pt idx="237">
                  <c:v>3930</c:v>
                </c:pt>
                <c:pt idx="238">
                  <c:v>7182</c:v>
                </c:pt>
                <c:pt idx="239">
                  <c:v>4222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96-E745-A9D5-630C6999D043}"/>
            </c:ext>
          </c:extLst>
        </c:ser>
        <c:ser>
          <c:idx val="2"/>
          <c:order val="2"/>
          <c:tx>
            <c:strRef>
              <c:f>'Wells 1'!$E$2</c:f>
              <c:strCache>
                <c:ptCount val="1"/>
                <c:pt idx="0">
                  <c:v>A03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1'!$E$3:$E$242</c:f>
              <c:numCache>
                <c:formatCode>General</c:formatCode>
                <c:ptCount val="240"/>
                <c:pt idx="0">
                  <c:v>18371</c:v>
                </c:pt>
                <c:pt idx="1">
                  <c:v>21180</c:v>
                </c:pt>
                <c:pt idx="2">
                  <c:v>17211</c:v>
                </c:pt>
                <c:pt idx="3">
                  <c:v>20434</c:v>
                </c:pt>
                <c:pt idx="4">
                  <c:v>19314</c:v>
                </c:pt>
                <c:pt idx="5">
                  <c:v>24014</c:v>
                </c:pt>
                <c:pt idx="6">
                  <c:v>26168</c:v>
                </c:pt>
                <c:pt idx="7">
                  <c:v>16740</c:v>
                </c:pt>
                <c:pt idx="8">
                  <c:v>17716</c:v>
                </c:pt>
                <c:pt idx="9">
                  <c:v>17132</c:v>
                </c:pt>
                <c:pt idx="10">
                  <c:v>13585</c:v>
                </c:pt>
                <c:pt idx="11">
                  <c:v>16451</c:v>
                </c:pt>
                <c:pt idx="12">
                  <c:v>13478</c:v>
                </c:pt>
                <c:pt idx="13">
                  <c:v>14982</c:v>
                </c:pt>
                <c:pt idx="14">
                  <c:v>13384</c:v>
                </c:pt>
                <c:pt idx="15">
                  <c:v>13521</c:v>
                </c:pt>
                <c:pt idx="16">
                  <c:v>11158</c:v>
                </c:pt>
                <c:pt idx="17">
                  <c:v>10742</c:v>
                </c:pt>
                <c:pt idx="18">
                  <c:v>12067</c:v>
                </c:pt>
                <c:pt idx="19">
                  <c:v>10368</c:v>
                </c:pt>
                <c:pt idx="20">
                  <c:v>9695</c:v>
                </c:pt>
                <c:pt idx="21">
                  <c:v>8113</c:v>
                </c:pt>
                <c:pt idx="22">
                  <c:v>10213</c:v>
                </c:pt>
                <c:pt idx="23">
                  <c:v>10845</c:v>
                </c:pt>
                <c:pt idx="24">
                  <c:v>9492</c:v>
                </c:pt>
                <c:pt idx="25">
                  <c:v>8392</c:v>
                </c:pt>
                <c:pt idx="26">
                  <c:v>9588</c:v>
                </c:pt>
                <c:pt idx="27">
                  <c:v>8857</c:v>
                </c:pt>
                <c:pt idx="28">
                  <c:v>8154</c:v>
                </c:pt>
                <c:pt idx="29">
                  <c:v>9036</c:v>
                </c:pt>
                <c:pt idx="30">
                  <c:v>8182</c:v>
                </c:pt>
                <c:pt idx="31">
                  <c:v>10368</c:v>
                </c:pt>
                <c:pt idx="32">
                  <c:v>8749</c:v>
                </c:pt>
                <c:pt idx="33">
                  <c:v>8620</c:v>
                </c:pt>
                <c:pt idx="34">
                  <c:v>7719</c:v>
                </c:pt>
                <c:pt idx="35">
                  <c:v>10109</c:v>
                </c:pt>
                <c:pt idx="36">
                  <c:v>8666</c:v>
                </c:pt>
                <c:pt idx="37">
                  <c:v>9416</c:v>
                </c:pt>
                <c:pt idx="38">
                  <c:v>8658</c:v>
                </c:pt>
                <c:pt idx="39">
                  <c:v>9567</c:v>
                </c:pt>
                <c:pt idx="40">
                  <c:v>7923</c:v>
                </c:pt>
                <c:pt idx="41">
                  <c:v>9962</c:v>
                </c:pt>
                <c:pt idx="42">
                  <c:v>8322</c:v>
                </c:pt>
                <c:pt idx="43">
                  <c:v>8042</c:v>
                </c:pt>
                <c:pt idx="44">
                  <c:v>7499</c:v>
                </c:pt>
                <c:pt idx="45">
                  <c:v>10536</c:v>
                </c:pt>
                <c:pt idx="46">
                  <c:v>7483</c:v>
                </c:pt>
                <c:pt idx="47">
                  <c:v>5742</c:v>
                </c:pt>
                <c:pt idx="48">
                  <c:v>6160</c:v>
                </c:pt>
                <c:pt idx="49">
                  <c:v>7154</c:v>
                </c:pt>
                <c:pt idx="50">
                  <c:v>6625</c:v>
                </c:pt>
                <c:pt idx="51">
                  <c:v>5730</c:v>
                </c:pt>
                <c:pt idx="52">
                  <c:v>6935</c:v>
                </c:pt>
                <c:pt idx="53">
                  <c:v>5250</c:v>
                </c:pt>
                <c:pt idx="54">
                  <c:v>7574</c:v>
                </c:pt>
                <c:pt idx="55">
                  <c:v>6821</c:v>
                </c:pt>
                <c:pt idx="56">
                  <c:v>7152</c:v>
                </c:pt>
                <c:pt idx="57">
                  <c:v>5631</c:v>
                </c:pt>
                <c:pt idx="58">
                  <c:v>5554</c:v>
                </c:pt>
                <c:pt idx="59">
                  <c:v>5726</c:v>
                </c:pt>
                <c:pt idx="60">
                  <c:v>5363</c:v>
                </c:pt>
                <c:pt idx="61">
                  <c:v>5640</c:v>
                </c:pt>
                <c:pt idx="62">
                  <c:v>3307</c:v>
                </c:pt>
                <c:pt idx="63">
                  <c:v>6744</c:v>
                </c:pt>
                <c:pt idx="64">
                  <c:v>5711</c:v>
                </c:pt>
                <c:pt idx="65">
                  <c:v>5870</c:v>
                </c:pt>
                <c:pt idx="66">
                  <c:v>3748</c:v>
                </c:pt>
                <c:pt idx="67">
                  <c:v>7783</c:v>
                </c:pt>
                <c:pt idx="68">
                  <c:v>3962</c:v>
                </c:pt>
                <c:pt idx="69">
                  <c:v>4072</c:v>
                </c:pt>
                <c:pt idx="70">
                  <c:v>4574</c:v>
                </c:pt>
                <c:pt idx="71">
                  <c:v>7736</c:v>
                </c:pt>
                <c:pt idx="72">
                  <c:v>8302</c:v>
                </c:pt>
                <c:pt idx="73">
                  <c:v>12380</c:v>
                </c:pt>
                <c:pt idx="74">
                  <c:v>11888</c:v>
                </c:pt>
                <c:pt idx="75">
                  <c:v>10333</c:v>
                </c:pt>
                <c:pt idx="76">
                  <c:v>11118</c:v>
                </c:pt>
                <c:pt idx="77">
                  <c:v>10854</c:v>
                </c:pt>
                <c:pt idx="78">
                  <c:v>8254</c:v>
                </c:pt>
                <c:pt idx="79">
                  <c:v>12769</c:v>
                </c:pt>
                <c:pt idx="80">
                  <c:v>9567</c:v>
                </c:pt>
                <c:pt idx="81">
                  <c:v>8860</c:v>
                </c:pt>
                <c:pt idx="82">
                  <c:v>10114</c:v>
                </c:pt>
                <c:pt idx="83">
                  <c:v>8934</c:v>
                </c:pt>
                <c:pt idx="84">
                  <c:v>11515</c:v>
                </c:pt>
                <c:pt idx="85">
                  <c:v>10730</c:v>
                </c:pt>
                <c:pt idx="86">
                  <c:v>9113</c:v>
                </c:pt>
                <c:pt idx="87">
                  <c:v>12127</c:v>
                </c:pt>
                <c:pt idx="88">
                  <c:v>9060</c:v>
                </c:pt>
                <c:pt idx="89">
                  <c:v>9715</c:v>
                </c:pt>
                <c:pt idx="90">
                  <c:v>11975</c:v>
                </c:pt>
                <c:pt idx="91">
                  <c:v>9327</c:v>
                </c:pt>
                <c:pt idx="92">
                  <c:v>10818</c:v>
                </c:pt>
                <c:pt idx="93">
                  <c:v>6739</c:v>
                </c:pt>
                <c:pt idx="94">
                  <c:v>5829</c:v>
                </c:pt>
                <c:pt idx="95">
                  <c:v>5009</c:v>
                </c:pt>
                <c:pt idx="96">
                  <c:v>9374</c:v>
                </c:pt>
                <c:pt idx="97">
                  <c:v>8039</c:v>
                </c:pt>
                <c:pt idx="98">
                  <c:v>7151</c:v>
                </c:pt>
                <c:pt idx="99">
                  <c:v>8202</c:v>
                </c:pt>
                <c:pt idx="100">
                  <c:v>8426</c:v>
                </c:pt>
                <c:pt idx="101">
                  <c:v>8093</c:v>
                </c:pt>
                <c:pt idx="102">
                  <c:v>6003</c:v>
                </c:pt>
                <c:pt idx="103">
                  <c:v>7228</c:v>
                </c:pt>
                <c:pt idx="104">
                  <c:v>5936</c:v>
                </c:pt>
                <c:pt idx="105">
                  <c:v>5695</c:v>
                </c:pt>
                <c:pt idx="106">
                  <c:v>4469</c:v>
                </c:pt>
                <c:pt idx="107">
                  <c:v>6660</c:v>
                </c:pt>
                <c:pt idx="108">
                  <c:v>6206</c:v>
                </c:pt>
                <c:pt idx="109">
                  <c:v>2892</c:v>
                </c:pt>
                <c:pt idx="110">
                  <c:v>3556</c:v>
                </c:pt>
                <c:pt idx="111">
                  <c:v>4042</c:v>
                </c:pt>
                <c:pt idx="112">
                  <c:v>4783</c:v>
                </c:pt>
                <c:pt idx="113">
                  <c:v>4652</c:v>
                </c:pt>
                <c:pt idx="114">
                  <c:v>3801</c:v>
                </c:pt>
                <c:pt idx="115">
                  <c:v>4918</c:v>
                </c:pt>
                <c:pt idx="116">
                  <c:v>2885</c:v>
                </c:pt>
                <c:pt idx="117">
                  <c:v>2579</c:v>
                </c:pt>
                <c:pt idx="118">
                  <c:v>2496</c:v>
                </c:pt>
                <c:pt idx="119">
                  <c:v>4261</c:v>
                </c:pt>
                <c:pt idx="120">
                  <c:v>3959</c:v>
                </c:pt>
                <c:pt idx="121">
                  <c:v>4804</c:v>
                </c:pt>
                <c:pt idx="122">
                  <c:v>7844</c:v>
                </c:pt>
                <c:pt idx="123">
                  <c:v>6300</c:v>
                </c:pt>
                <c:pt idx="124">
                  <c:v>7009</c:v>
                </c:pt>
                <c:pt idx="125">
                  <c:v>6267</c:v>
                </c:pt>
                <c:pt idx="126">
                  <c:v>6954</c:v>
                </c:pt>
                <c:pt idx="127">
                  <c:v>7225</c:v>
                </c:pt>
                <c:pt idx="128">
                  <c:v>6787</c:v>
                </c:pt>
                <c:pt idx="129">
                  <c:v>6374</c:v>
                </c:pt>
                <c:pt idx="130">
                  <c:v>5328</c:v>
                </c:pt>
                <c:pt idx="131">
                  <c:v>6774</c:v>
                </c:pt>
                <c:pt idx="132">
                  <c:v>6576</c:v>
                </c:pt>
                <c:pt idx="133">
                  <c:v>6963</c:v>
                </c:pt>
                <c:pt idx="134">
                  <c:v>5178</c:v>
                </c:pt>
                <c:pt idx="135">
                  <c:v>6238</c:v>
                </c:pt>
                <c:pt idx="136">
                  <c:v>5945</c:v>
                </c:pt>
                <c:pt idx="137">
                  <c:v>7195</c:v>
                </c:pt>
                <c:pt idx="138">
                  <c:v>6347</c:v>
                </c:pt>
                <c:pt idx="139">
                  <c:v>5305</c:v>
                </c:pt>
                <c:pt idx="140">
                  <c:v>5508</c:v>
                </c:pt>
                <c:pt idx="141">
                  <c:v>4601</c:v>
                </c:pt>
                <c:pt idx="142">
                  <c:v>3988</c:v>
                </c:pt>
                <c:pt idx="143">
                  <c:v>4195</c:v>
                </c:pt>
                <c:pt idx="144">
                  <c:v>3976</c:v>
                </c:pt>
                <c:pt idx="145">
                  <c:v>4364</c:v>
                </c:pt>
                <c:pt idx="146">
                  <c:v>3833</c:v>
                </c:pt>
                <c:pt idx="147">
                  <c:v>4465</c:v>
                </c:pt>
                <c:pt idx="148">
                  <c:v>3915</c:v>
                </c:pt>
                <c:pt idx="149">
                  <c:v>4434</c:v>
                </c:pt>
                <c:pt idx="150">
                  <c:v>5130</c:v>
                </c:pt>
                <c:pt idx="151">
                  <c:v>4057</c:v>
                </c:pt>
                <c:pt idx="152">
                  <c:v>4019</c:v>
                </c:pt>
                <c:pt idx="153">
                  <c:v>3866</c:v>
                </c:pt>
                <c:pt idx="154">
                  <c:v>4300</c:v>
                </c:pt>
                <c:pt idx="155">
                  <c:v>3946</c:v>
                </c:pt>
                <c:pt idx="156">
                  <c:v>4272</c:v>
                </c:pt>
                <c:pt idx="157">
                  <c:v>3704</c:v>
                </c:pt>
                <c:pt idx="158">
                  <c:v>3262</c:v>
                </c:pt>
                <c:pt idx="159">
                  <c:v>3001</c:v>
                </c:pt>
                <c:pt idx="160">
                  <c:v>5072</c:v>
                </c:pt>
                <c:pt idx="161">
                  <c:v>2934</c:v>
                </c:pt>
                <c:pt idx="162">
                  <c:v>2621</c:v>
                </c:pt>
                <c:pt idx="163">
                  <c:v>3211</c:v>
                </c:pt>
                <c:pt idx="164">
                  <c:v>3647</c:v>
                </c:pt>
                <c:pt idx="165">
                  <c:v>3096</c:v>
                </c:pt>
                <c:pt idx="166">
                  <c:v>4104</c:v>
                </c:pt>
                <c:pt idx="167">
                  <c:v>3036</c:v>
                </c:pt>
                <c:pt idx="168">
                  <c:v>3223</c:v>
                </c:pt>
                <c:pt idx="169">
                  <c:v>4380</c:v>
                </c:pt>
                <c:pt idx="170">
                  <c:v>2907</c:v>
                </c:pt>
                <c:pt idx="171">
                  <c:v>3611</c:v>
                </c:pt>
                <c:pt idx="172">
                  <c:v>5352</c:v>
                </c:pt>
                <c:pt idx="173">
                  <c:v>4790</c:v>
                </c:pt>
                <c:pt idx="174">
                  <c:v>5794</c:v>
                </c:pt>
                <c:pt idx="175">
                  <c:v>4914</c:v>
                </c:pt>
                <c:pt idx="176">
                  <c:v>4875</c:v>
                </c:pt>
                <c:pt idx="177">
                  <c:v>5577</c:v>
                </c:pt>
                <c:pt idx="178">
                  <c:v>4989</c:v>
                </c:pt>
                <c:pt idx="179">
                  <c:v>7719</c:v>
                </c:pt>
                <c:pt idx="180">
                  <c:v>5258</c:v>
                </c:pt>
                <c:pt idx="181">
                  <c:v>5554</c:v>
                </c:pt>
                <c:pt idx="182">
                  <c:v>4531</c:v>
                </c:pt>
                <c:pt idx="183">
                  <c:v>4646</c:v>
                </c:pt>
                <c:pt idx="184">
                  <c:v>4367</c:v>
                </c:pt>
                <c:pt idx="185">
                  <c:v>4853</c:v>
                </c:pt>
                <c:pt idx="186">
                  <c:v>5950</c:v>
                </c:pt>
                <c:pt idx="187">
                  <c:v>5879</c:v>
                </c:pt>
                <c:pt idx="188">
                  <c:v>5782</c:v>
                </c:pt>
                <c:pt idx="189">
                  <c:v>5806</c:v>
                </c:pt>
                <c:pt idx="190">
                  <c:v>4473</c:v>
                </c:pt>
                <c:pt idx="191">
                  <c:v>5261</c:v>
                </c:pt>
                <c:pt idx="192">
                  <c:v>4921</c:v>
                </c:pt>
                <c:pt idx="193">
                  <c:v>4785</c:v>
                </c:pt>
                <c:pt idx="194">
                  <c:v>3476</c:v>
                </c:pt>
                <c:pt idx="195">
                  <c:v>4899</c:v>
                </c:pt>
                <c:pt idx="196">
                  <c:v>4313</c:v>
                </c:pt>
                <c:pt idx="197">
                  <c:v>4667</c:v>
                </c:pt>
                <c:pt idx="198">
                  <c:v>4674</c:v>
                </c:pt>
                <c:pt idx="199">
                  <c:v>4118</c:v>
                </c:pt>
                <c:pt idx="200">
                  <c:v>3331</c:v>
                </c:pt>
                <c:pt idx="201">
                  <c:v>4960</c:v>
                </c:pt>
                <c:pt idx="202">
                  <c:v>3679</c:v>
                </c:pt>
                <c:pt idx="203">
                  <c:v>4470</c:v>
                </c:pt>
                <c:pt idx="204">
                  <c:v>3466</c:v>
                </c:pt>
                <c:pt idx="205">
                  <c:v>3875</c:v>
                </c:pt>
                <c:pt idx="206">
                  <c:v>3203</c:v>
                </c:pt>
                <c:pt idx="207">
                  <c:v>3162</c:v>
                </c:pt>
                <c:pt idx="208">
                  <c:v>3682</c:v>
                </c:pt>
                <c:pt idx="209">
                  <c:v>2488</c:v>
                </c:pt>
                <c:pt idx="210">
                  <c:v>2674</c:v>
                </c:pt>
                <c:pt idx="211">
                  <c:v>4140</c:v>
                </c:pt>
                <c:pt idx="212">
                  <c:v>3557</c:v>
                </c:pt>
                <c:pt idx="213">
                  <c:v>4106</c:v>
                </c:pt>
                <c:pt idx="214">
                  <c:v>3099</c:v>
                </c:pt>
                <c:pt idx="215">
                  <c:v>3994</c:v>
                </c:pt>
                <c:pt idx="216">
                  <c:v>3798</c:v>
                </c:pt>
                <c:pt idx="217">
                  <c:v>5500</c:v>
                </c:pt>
                <c:pt idx="218">
                  <c:v>2944</c:v>
                </c:pt>
                <c:pt idx="219">
                  <c:v>2998</c:v>
                </c:pt>
                <c:pt idx="220">
                  <c:v>3146</c:v>
                </c:pt>
                <c:pt idx="221">
                  <c:v>4239</c:v>
                </c:pt>
                <c:pt idx="222">
                  <c:v>3556</c:v>
                </c:pt>
                <c:pt idx="223">
                  <c:v>4349</c:v>
                </c:pt>
                <c:pt idx="224">
                  <c:v>5267</c:v>
                </c:pt>
                <c:pt idx="225">
                  <c:v>5326</c:v>
                </c:pt>
                <c:pt idx="226">
                  <c:v>4828</c:v>
                </c:pt>
                <c:pt idx="227">
                  <c:v>5217</c:v>
                </c:pt>
                <c:pt idx="228">
                  <c:v>5071</c:v>
                </c:pt>
                <c:pt idx="229">
                  <c:v>4034</c:v>
                </c:pt>
                <c:pt idx="230">
                  <c:v>3853</c:v>
                </c:pt>
                <c:pt idx="231">
                  <c:v>4511</c:v>
                </c:pt>
                <c:pt idx="232">
                  <c:v>4804</c:v>
                </c:pt>
                <c:pt idx="233">
                  <c:v>5524</c:v>
                </c:pt>
                <c:pt idx="234">
                  <c:v>3509</c:v>
                </c:pt>
                <c:pt idx="235">
                  <c:v>5489</c:v>
                </c:pt>
                <c:pt idx="236">
                  <c:v>4033</c:v>
                </c:pt>
                <c:pt idx="237">
                  <c:v>3268</c:v>
                </c:pt>
                <c:pt idx="238">
                  <c:v>3530</c:v>
                </c:pt>
                <c:pt idx="239">
                  <c:v>3703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96-E745-A9D5-630C6999D043}"/>
            </c:ext>
          </c:extLst>
        </c:ser>
        <c:ser>
          <c:idx val="3"/>
          <c:order val="3"/>
          <c:tx>
            <c:strRef>
              <c:f>'Wells 1'!$F$2</c:f>
              <c:strCache>
                <c:ptCount val="1"/>
                <c:pt idx="0">
                  <c:v>A04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1'!$F$3:$F$242</c:f>
              <c:numCache>
                <c:formatCode>General</c:formatCode>
                <c:ptCount val="240"/>
                <c:pt idx="0">
                  <c:v>33190</c:v>
                </c:pt>
                <c:pt idx="1">
                  <c:v>36854</c:v>
                </c:pt>
                <c:pt idx="2">
                  <c:v>32721</c:v>
                </c:pt>
                <c:pt idx="3">
                  <c:v>23466</c:v>
                </c:pt>
                <c:pt idx="4">
                  <c:v>40244</c:v>
                </c:pt>
                <c:pt idx="5">
                  <c:v>33330</c:v>
                </c:pt>
                <c:pt idx="6">
                  <c:v>36685</c:v>
                </c:pt>
                <c:pt idx="7">
                  <c:v>34783</c:v>
                </c:pt>
                <c:pt idx="8">
                  <c:v>33680</c:v>
                </c:pt>
                <c:pt idx="9">
                  <c:v>32166</c:v>
                </c:pt>
                <c:pt idx="10">
                  <c:v>19493</c:v>
                </c:pt>
                <c:pt idx="11">
                  <c:v>24142</c:v>
                </c:pt>
                <c:pt idx="12">
                  <c:v>20447</c:v>
                </c:pt>
                <c:pt idx="13">
                  <c:v>23167</c:v>
                </c:pt>
                <c:pt idx="14">
                  <c:v>20349</c:v>
                </c:pt>
                <c:pt idx="15">
                  <c:v>20977</c:v>
                </c:pt>
                <c:pt idx="16">
                  <c:v>20972</c:v>
                </c:pt>
                <c:pt idx="17">
                  <c:v>28300</c:v>
                </c:pt>
                <c:pt idx="18">
                  <c:v>16607</c:v>
                </c:pt>
                <c:pt idx="19">
                  <c:v>15428</c:v>
                </c:pt>
                <c:pt idx="20">
                  <c:v>15272</c:v>
                </c:pt>
                <c:pt idx="21">
                  <c:v>15195</c:v>
                </c:pt>
                <c:pt idx="22">
                  <c:v>21952</c:v>
                </c:pt>
                <c:pt idx="23">
                  <c:v>17190</c:v>
                </c:pt>
                <c:pt idx="24">
                  <c:v>12159</c:v>
                </c:pt>
                <c:pt idx="25">
                  <c:v>17621</c:v>
                </c:pt>
                <c:pt idx="26">
                  <c:v>19616</c:v>
                </c:pt>
                <c:pt idx="27">
                  <c:v>13577</c:v>
                </c:pt>
                <c:pt idx="28">
                  <c:v>9890</c:v>
                </c:pt>
                <c:pt idx="29">
                  <c:v>7861</c:v>
                </c:pt>
                <c:pt idx="30">
                  <c:v>10521</c:v>
                </c:pt>
                <c:pt idx="31">
                  <c:v>11981</c:v>
                </c:pt>
                <c:pt idx="32">
                  <c:v>13691</c:v>
                </c:pt>
                <c:pt idx="33">
                  <c:v>11913</c:v>
                </c:pt>
                <c:pt idx="34">
                  <c:v>13286</c:v>
                </c:pt>
                <c:pt idx="35">
                  <c:v>12336</c:v>
                </c:pt>
                <c:pt idx="36">
                  <c:v>10620</c:v>
                </c:pt>
                <c:pt idx="37">
                  <c:v>9822</c:v>
                </c:pt>
                <c:pt idx="38">
                  <c:v>17534</c:v>
                </c:pt>
                <c:pt idx="39">
                  <c:v>14990</c:v>
                </c:pt>
                <c:pt idx="40">
                  <c:v>11202</c:v>
                </c:pt>
                <c:pt idx="41">
                  <c:v>11803</c:v>
                </c:pt>
                <c:pt idx="42">
                  <c:v>10697</c:v>
                </c:pt>
                <c:pt idx="43">
                  <c:v>19847</c:v>
                </c:pt>
                <c:pt idx="44">
                  <c:v>16255</c:v>
                </c:pt>
                <c:pt idx="45">
                  <c:v>8692</c:v>
                </c:pt>
                <c:pt idx="46">
                  <c:v>11114</c:v>
                </c:pt>
                <c:pt idx="47">
                  <c:v>10558</c:v>
                </c:pt>
                <c:pt idx="48">
                  <c:v>6382</c:v>
                </c:pt>
                <c:pt idx="49">
                  <c:v>14338</c:v>
                </c:pt>
                <c:pt idx="50">
                  <c:v>13362</c:v>
                </c:pt>
                <c:pt idx="51">
                  <c:v>11000</c:v>
                </c:pt>
                <c:pt idx="52">
                  <c:v>12900</c:v>
                </c:pt>
                <c:pt idx="53">
                  <c:v>7814</c:v>
                </c:pt>
                <c:pt idx="54">
                  <c:v>9583</c:v>
                </c:pt>
                <c:pt idx="55">
                  <c:v>5973</c:v>
                </c:pt>
                <c:pt idx="56">
                  <c:v>12040</c:v>
                </c:pt>
                <c:pt idx="57">
                  <c:v>7423</c:v>
                </c:pt>
                <c:pt idx="58">
                  <c:v>11649</c:v>
                </c:pt>
                <c:pt idx="59">
                  <c:v>6636</c:v>
                </c:pt>
                <c:pt idx="60">
                  <c:v>8573</c:v>
                </c:pt>
                <c:pt idx="61">
                  <c:v>8254</c:v>
                </c:pt>
                <c:pt idx="62">
                  <c:v>6546</c:v>
                </c:pt>
                <c:pt idx="63">
                  <c:v>7516</c:v>
                </c:pt>
                <c:pt idx="64">
                  <c:v>11219</c:v>
                </c:pt>
                <c:pt idx="65">
                  <c:v>7195</c:v>
                </c:pt>
                <c:pt idx="66">
                  <c:v>9097</c:v>
                </c:pt>
                <c:pt idx="67">
                  <c:v>5310</c:v>
                </c:pt>
                <c:pt idx="68">
                  <c:v>9722</c:v>
                </c:pt>
                <c:pt idx="69">
                  <c:v>11823</c:v>
                </c:pt>
                <c:pt idx="70">
                  <c:v>7531</c:v>
                </c:pt>
                <c:pt idx="71">
                  <c:v>9170</c:v>
                </c:pt>
                <c:pt idx="72">
                  <c:v>9805</c:v>
                </c:pt>
                <c:pt idx="73">
                  <c:v>9499</c:v>
                </c:pt>
                <c:pt idx="74">
                  <c:v>10588</c:v>
                </c:pt>
                <c:pt idx="75">
                  <c:v>8993</c:v>
                </c:pt>
                <c:pt idx="76">
                  <c:v>11630</c:v>
                </c:pt>
                <c:pt idx="77">
                  <c:v>8970</c:v>
                </c:pt>
                <c:pt idx="78">
                  <c:v>15099</c:v>
                </c:pt>
                <c:pt idx="79">
                  <c:v>14151</c:v>
                </c:pt>
                <c:pt idx="80">
                  <c:v>13554</c:v>
                </c:pt>
                <c:pt idx="81">
                  <c:v>11714</c:v>
                </c:pt>
                <c:pt idx="82">
                  <c:v>14365</c:v>
                </c:pt>
                <c:pt idx="83">
                  <c:v>9668</c:v>
                </c:pt>
                <c:pt idx="84">
                  <c:v>18087</c:v>
                </c:pt>
                <c:pt idx="85">
                  <c:v>10947</c:v>
                </c:pt>
                <c:pt idx="86">
                  <c:v>13216</c:v>
                </c:pt>
                <c:pt idx="87">
                  <c:v>11078</c:v>
                </c:pt>
                <c:pt idx="88">
                  <c:v>14456</c:v>
                </c:pt>
                <c:pt idx="89">
                  <c:v>12552</c:v>
                </c:pt>
                <c:pt idx="90">
                  <c:v>6372</c:v>
                </c:pt>
                <c:pt idx="91">
                  <c:v>11427</c:v>
                </c:pt>
                <c:pt idx="92">
                  <c:v>6559</c:v>
                </c:pt>
                <c:pt idx="93">
                  <c:v>4706</c:v>
                </c:pt>
                <c:pt idx="94">
                  <c:v>6600</c:v>
                </c:pt>
                <c:pt idx="95">
                  <c:v>4175</c:v>
                </c:pt>
                <c:pt idx="96">
                  <c:v>5886</c:v>
                </c:pt>
                <c:pt idx="97">
                  <c:v>8837</c:v>
                </c:pt>
                <c:pt idx="98">
                  <c:v>6046</c:v>
                </c:pt>
                <c:pt idx="99">
                  <c:v>9644</c:v>
                </c:pt>
                <c:pt idx="100">
                  <c:v>9552</c:v>
                </c:pt>
                <c:pt idx="101">
                  <c:v>11641</c:v>
                </c:pt>
                <c:pt idx="102">
                  <c:v>7324</c:v>
                </c:pt>
                <c:pt idx="103">
                  <c:v>8598</c:v>
                </c:pt>
                <c:pt idx="104">
                  <c:v>8618</c:v>
                </c:pt>
                <c:pt idx="105">
                  <c:v>9429</c:v>
                </c:pt>
                <c:pt idx="106">
                  <c:v>6847</c:v>
                </c:pt>
                <c:pt idx="107">
                  <c:v>4131</c:v>
                </c:pt>
                <c:pt idx="108">
                  <c:v>8729</c:v>
                </c:pt>
                <c:pt idx="109">
                  <c:v>9634</c:v>
                </c:pt>
                <c:pt idx="110">
                  <c:v>3611</c:v>
                </c:pt>
                <c:pt idx="111">
                  <c:v>2336</c:v>
                </c:pt>
                <c:pt idx="112">
                  <c:v>6848</c:v>
                </c:pt>
                <c:pt idx="113">
                  <c:v>3822</c:v>
                </c:pt>
                <c:pt idx="114">
                  <c:v>3018</c:v>
                </c:pt>
                <c:pt idx="115">
                  <c:v>3224</c:v>
                </c:pt>
                <c:pt idx="116">
                  <c:v>8621</c:v>
                </c:pt>
                <c:pt idx="117">
                  <c:v>8028</c:v>
                </c:pt>
                <c:pt idx="118">
                  <c:v>5274</c:v>
                </c:pt>
                <c:pt idx="119">
                  <c:v>9226</c:v>
                </c:pt>
                <c:pt idx="120">
                  <c:v>6768</c:v>
                </c:pt>
                <c:pt idx="121">
                  <c:v>5046</c:v>
                </c:pt>
                <c:pt idx="122">
                  <c:v>11217</c:v>
                </c:pt>
                <c:pt idx="123">
                  <c:v>8693</c:v>
                </c:pt>
                <c:pt idx="124">
                  <c:v>9996</c:v>
                </c:pt>
                <c:pt idx="125">
                  <c:v>12955</c:v>
                </c:pt>
                <c:pt idx="126">
                  <c:v>9196</c:v>
                </c:pt>
                <c:pt idx="127">
                  <c:v>9943</c:v>
                </c:pt>
                <c:pt idx="128">
                  <c:v>11426</c:v>
                </c:pt>
                <c:pt idx="129">
                  <c:v>13146</c:v>
                </c:pt>
                <c:pt idx="130">
                  <c:v>10245</c:v>
                </c:pt>
                <c:pt idx="131">
                  <c:v>16397</c:v>
                </c:pt>
                <c:pt idx="132">
                  <c:v>14350</c:v>
                </c:pt>
                <c:pt idx="133">
                  <c:v>10846</c:v>
                </c:pt>
                <c:pt idx="134">
                  <c:v>5587</c:v>
                </c:pt>
                <c:pt idx="135">
                  <c:v>10119</c:v>
                </c:pt>
                <c:pt idx="136">
                  <c:v>10249</c:v>
                </c:pt>
                <c:pt idx="137">
                  <c:v>10772</c:v>
                </c:pt>
                <c:pt idx="138">
                  <c:v>10179</c:v>
                </c:pt>
                <c:pt idx="139">
                  <c:v>11158</c:v>
                </c:pt>
                <c:pt idx="140">
                  <c:v>8819</c:v>
                </c:pt>
                <c:pt idx="141">
                  <c:v>3807</c:v>
                </c:pt>
                <c:pt idx="142">
                  <c:v>2867</c:v>
                </c:pt>
                <c:pt idx="143">
                  <c:v>8574</c:v>
                </c:pt>
                <c:pt idx="144">
                  <c:v>4262</c:v>
                </c:pt>
                <c:pt idx="145">
                  <c:v>7846</c:v>
                </c:pt>
                <c:pt idx="146">
                  <c:v>8897</c:v>
                </c:pt>
                <c:pt idx="147">
                  <c:v>6364</c:v>
                </c:pt>
                <c:pt idx="148">
                  <c:v>7910</c:v>
                </c:pt>
                <c:pt idx="149">
                  <c:v>7996</c:v>
                </c:pt>
                <c:pt idx="150">
                  <c:v>6163</c:v>
                </c:pt>
                <c:pt idx="151">
                  <c:v>7060</c:v>
                </c:pt>
                <c:pt idx="152">
                  <c:v>7318</c:v>
                </c:pt>
                <c:pt idx="153">
                  <c:v>8544</c:v>
                </c:pt>
                <c:pt idx="154">
                  <c:v>6397</c:v>
                </c:pt>
                <c:pt idx="155">
                  <c:v>5111</c:v>
                </c:pt>
                <c:pt idx="156">
                  <c:v>7060</c:v>
                </c:pt>
                <c:pt idx="157">
                  <c:v>6115</c:v>
                </c:pt>
                <c:pt idx="158">
                  <c:v>7833</c:v>
                </c:pt>
                <c:pt idx="159">
                  <c:v>6288</c:v>
                </c:pt>
                <c:pt idx="160">
                  <c:v>3536</c:v>
                </c:pt>
                <c:pt idx="161">
                  <c:v>3643</c:v>
                </c:pt>
                <c:pt idx="162">
                  <c:v>4131</c:v>
                </c:pt>
                <c:pt idx="163">
                  <c:v>5249</c:v>
                </c:pt>
                <c:pt idx="164">
                  <c:v>3775</c:v>
                </c:pt>
                <c:pt idx="165">
                  <c:v>4979</c:v>
                </c:pt>
                <c:pt idx="166">
                  <c:v>2493</c:v>
                </c:pt>
                <c:pt idx="167">
                  <c:v>5546</c:v>
                </c:pt>
                <c:pt idx="168">
                  <c:v>4944</c:v>
                </c:pt>
                <c:pt idx="169">
                  <c:v>2463</c:v>
                </c:pt>
                <c:pt idx="170">
                  <c:v>4296</c:v>
                </c:pt>
                <c:pt idx="171">
                  <c:v>3041</c:v>
                </c:pt>
                <c:pt idx="172">
                  <c:v>5755</c:v>
                </c:pt>
                <c:pt idx="173">
                  <c:v>8470</c:v>
                </c:pt>
                <c:pt idx="174">
                  <c:v>7090</c:v>
                </c:pt>
                <c:pt idx="175">
                  <c:v>9943</c:v>
                </c:pt>
                <c:pt idx="176">
                  <c:v>6302</c:v>
                </c:pt>
                <c:pt idx="177">
                  <c:v>7096</c:v>
                </c:pt>
                <c:pt idx="178">
                  <c:v>5265</c:v>
                </c:pt>
                <c:pt idx="179">
                  <c:v>7006</c:v>
                </c:pt>
                <c:pt idx="180">
                  <c:v>5284</c:v>
                </c:pt>
                <c:pt idx="181">
                  <c:v>4428</c:v>
                </c:pt>
                <c:pt idx="182">
                  <c:v>7961</c:v>
                </c:pt>
                <c:pt idx="183">
                  <c:v>5886</c:v>
                </c:pt>
                <c:pt idx="184">
                  <c:v>7777</c:v>
                </c:pt>
                <c:pt idx="185">
                  <c:v>6338</c:v>
                </c:pt>
                <c:pt idx="186">
                  <c:v>5050</c:v>
                </c:pt>
                <c:pt idx="187">
                  <c:v>7145</c:v>
                </c:pt>
                <c:pt idx="188">
                  <c:v>8769</c:v>
                </c:pt>
                <c:pt idx="189">
                  <c:v>5905</c:v>
                </c:pt>
                <c:pt idx="190">
                  <c:v>5894</c:v>
                </c:pt>
                <c:pt idx="191">
                  <c:v>6187</c:v>
                </c:pt>
                <c:pt idx="192">
                  <c:v>5242</c:v>
                </c:pt>
                <c:pt idx="193">
                  <c:v>5959</c:v>
                </c:pt>
                <c:pt idx="194">
                  <c:v>6738</c:v>
                </c:pt>
                <c:pt idx="195">
                  <c:v>5977</c:v>
                </c:pt>
                <c:pt idx="196">
                  <c:v>5808</c:v>
                </c:pt>
                <c:pt idx="197">
                  <c:v>6034</c:v>
                </c:pt>
                <c:pt idx="198">
                  <c:v>6379</c:v>
                </c:pt>
                <c:pt idx="199">
                  <c:v>5648</c:v>
                </c:pt>
                <c:pt idx="200">
                  <c:v>7898</c:v>
                </c:pt>
                <c:pt idx="201">
                  <c:v>6811</c:v>
                </c:pt>
                <c:pt idx="202">
                  <c:v>6307</c:v>
                </c:pt>
                <c:pt idx="203">
                  <c:v>6204</c:v>
                </c:pt>
                <c:pt idx="204">
                  <c:v>6993</c:v>
                </c:pt>
                <c:pt idx="205">
                  <c:v>3738</c:v>
                </c:pt>
                <c:pt idx="206">
                  <c:v>5819</c:v>
                </c:pt>
                <c:pt idx="207">
                  <c:v>4054</c:v>
                </c:pt>
                <c:pt idx="208">
                  <c:v>4155</c:v>
                </c:pt>
                <c:pt idx="209">
                  <c:v>2672</c:v>
                </c:pt>
                <c:pt idx="210">
                  <c:v>5814</c:v>
                </c:pt>
                <c:pt idx="211">
                  <c:v>6157</c:v>
                </c:pt>
                <c:pt idx="212">
                  <c:v>4440</c:v>
                </c:pt>
                <c:pt idx="213">
                  <c:v>4761</c:v>
                </c:pt>
                <c:pt idx="214">
                  <c:v>6033</c:v>
                </c:pt>
                <c:pt idx="215">
                  <c:v>2647</c:v>
                </c:pt>
                <c:pt idx="216">
                  <c:v>5291</c:v>
                </c:pt>
                <c:pt idx="217">
                  <c:v>5032</c:v>
                </c:pt>
                <c:pt idx="218">
                  <c:v>4354</c:v>
                </c:pt>
                <c:pt idx="219">
                  <c:v>5939</c:v>
                </c:pt>
                <c:pt idx="220">
                  <c:v>5390</c:v>
                </c:pt>
                <c:pt idx="221">
                  <c:v>3784</c:v>
                </c:pt>
                <c:pt idx="222">
                  <c:v>4224</c:v>
                </c:pt>
                <c:pt idx="223">
                  <c:v>6746</c:v>
                </c:pt>
                <c:pt idx="224">
                  <c:v>8597</c:v>
                </c:pt>
                <c:pt idx="225">
                  <c:v>4892</c:v>
                </c:pt>
                <c:pt idx="226">
                  <c:v>6348</c:v>
                </c:pt>
                <c:pt idx="227">
                  <c:v>8009</c:v>
                </c:pt>
                <c:pt idx="228">
                  <c:v>4840</c:v>
                </c:pt>
                <c:pt idx="229">
                  <c:v>6662</c:v>
                </c:pt>
                <c:pt idx="230">
                  <c:v>5051</c:v>
                </c:pt>
                <c:pt idx="231">
                  <c:v>5192</c:v>
                </c:pt>
                <c:pt idx="232">
                  <c:v>5535</c:v>
                </c:pt>
                <c:pt idx="233">
                  <c:v>4746</c:v>
                </c:pt>
                <c:pt idx="234">
                  <c:v>5042</c:v>
                </c:pt>
                <c:pt idx="235">
                  <c:v>5520</c:v>
                </c:pt>
                <c:pt idx="236">
                  <c:v>7882</c:v>
                </c:pt>
                <c:pt idx="237">
                  <c:v>7975</c:v>
                </c:pt>
                <c:pt idx="238">
                  <c:v>6811</c:v>
                </c:pt>
                <c:pt idx="239">
                  <c:v>4976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96-E745-A9D5-630C6999D043}"/>
            </c:ext>
          </c:extLst>
        </c:ser>
        <c:ser>
          <c:idx val="4"/>
          <c:order val="4"/>
          <c:tx>
            <c:strRef>
              <c:f>'Wells 1'!$G$2</c:f>
              <c:strCache>
                <c:ptCount val="1"/>
                <c:pt idx="0">
                  <c:v>A05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1'!$G$3:$G$242</c:f>
              <c:numCache>
                <c:formatCode>General</c:formatCode>
                <c:ptCount val="240"/>
                <c:pt idx="0">
                  <c:v>12410</c:v>
                </c:pt>
                <c:pt idx="1">
                  <c:v>11094</c:v>
                </c:pt>
                <c:pt idx="2">
                  <c:v>21504</c:v>
                </c:pt>
                <c:pt idx="3">
                  <c:v>27342</c:v>
                </c:pt>
                <c:pt idx="4">
                  <c:v>26851</c:v>
                </c:pt>
                <c:pt idx="5">
                  <c:v>31899</c:v>
                </c:pt>
                <c:pt idx="6">
                  <c:v>32441</c:v>
                </c:pt>
                <c:pt idx="7">
                  <c:v>33589</c:v>
                </c:pt>
                <c:pt idx="8">
                  <c:v>22459</c:v>
                </c:pt>
                <c:pt idx="9">
                  <c:v>26860</c:v>
                </c:pt>
                <c:pt idx="10">
                  <c:v>23062</c:v>
                </c:pt>
                <c:pt idx="11">
                  <c:v>27812</c:v>
                </c:pt>
                <c:pt idx="12">
                  <c:v>23788</c:v>
                </c:pt>
                <c:pt idx="13">
                  <c:v>21351</c:v>
                </c:pt>
                <c:pt idx="14">
                  <c:v>27998</c:v>
                </c:pt>
                <c:pt idx="15">
                  <c:v>21183</c:v>
                </c:pt>
                <c:pt idx="16">
                  <c:v>20096</c:v>
                </c:pt>
                <c:pt idx="17">
                  <c:v>17862</c:v>
                </c:pt>
                <c:pt idx="18">
                  <c:v>16454</c:v>
                </c:pt>
                <c:pt idx="19">
                  <c:v>10905</c:v>
                </c:pt>
                <c:pt idx="20">
                  <c:v>17046</c:v>
                </c:pt>
                <c:pt idx="21">
                  <c:v>16785</c:v>
                </c:pt>
                <c:pt idx="22">
                  <c:v>16680</c:v>
                </c:pt>
                <c:pt idx="23">
                  <c:v>13432</c:v>
                </c:pt>
                <c:pt idx="24">
                  <c:v>18915</c:v>
                </c:pt>
                <c:pt idx="25">
                  <c:v>13465</c:v>
                </c:pt>
                <c:pt idx="26">
                  <c:v>14286</c:v>
                </c:pt>
                <c:pt idx="27">
                  <c:v>17147</c:v>
                </c:pt>
                <c:pt idx="28">
                  <c:v>9542</c:v>
                </c:pt>
                <c:pt idx="29">
                  <c:v>10384</c:v>
                </c:pt>
                <c:pt idx="30">
                  <c:v>11256</c:v>
                </c:pt>
                <c:pt idx="31">
                  <c:v>9129</c:v>
                </c:pt>
                <c:pt idx="32">
                  <c:v>11461</c:v>
                </c:pt>
                <c:pt idx="33">
                  <c:v>12094</c:v>
                </c:pt>
                <c:pt idx="34">
                  <c:v>12148</c:v>
                </c:pt>
                <c:pt idx="35">
                  <c:v>12341</c:v>
                </c:pt>
                <c:pt idx="36">
                  <c:v>11522</c:v>
                </c:pt>
                <c:pt idx="37">
                  <c:v>13976</c:v>
                </c:pt>
                <c:pt idx="38">
                  <c:v>10456</c:v>
                </c:pt>
                <c:pt idx="39">
                  <c:v>10243</c:v>
                </c:pt>
                <c:pt idx="40">
                  <c:v>9190</c:v>
                </c:pt>
                <c:pt idx="41">
                  <c:v>8067</c:v>
                </c:pt>
                <c:pt idx="42">
                  <c:v>9081</c:v>
                </c:pt>
                <c:pt idx="43">
                  <c:v>8353</c:v>
                </c:pt>
                <c:pt idx="44">
                  <c:v>8374</c:v>
                </c:pt>
                <c:pt idx="45">
                  <c:v>9984</c:v>
                </c:pt>
                <c:pt idx="46">
                  <c:v>7000</c:v>
                </c:pt>
                <c:pt idx="47">
                  <c:v>7158</c:v>
                </c:pt>
                <c:pt idx="48">
                  <c:v>10950</c:v>
                </c:pt>
                <c:pt idx="49">
                  <c:v>7279</c:v>
                </c:pt>
                <c:pt idx="50">
                  <c:v>5915</c:v>
                </c:pt>
                <c:pt idx="51">
                  <c:v>10030</c:v>
                </c:pt>
                <c:pt idx="52">
                  <c:v>7602</c:v>
                </c:pt>
                <c:pt idx="53">
                  <c:v>5950</c:v>
                </c:pt>
                <c:pt idx="54">
                  <c:v>7965</c:v>
                </c:pt>
                <c:pt idx="55">
                  <c:v>6642</c:v>
                </c:pt>
                <c:pt idx="56">
                  <c:v>7527</c:v>
                </c:pt>
                <c:pt idx="57">
                  <c:v>6821</c:v>
                </c:pt>
                <c:pt idx="58">
                  <c:v>6189</c:v>
                </c:pt>
                <c:pt idx="59">
                  <c:v>4777</c:v>
                </c:pt>
                <c:pt idx="60">
                  <c:v>4253</c:v>
                </c:pt>
                <c:pt idx="61">
                  <c:v>8194</c:v>
                </c:pt>
                <c:pt idx="62">
                  <c:v>4563</c:v>
                </c:pt>
                <c:pt idx="63">
                  <c:v>8049</c:v>
                </c:pt>
                <c:pt idx="64">
                  <c:v>5140</c:v>
                </c:pt>
                <c:pt idx="65">
                  <c:v>7595</c:v>
                </c:pt>
                <c:pt idx="66">
                  <c:v>6961</c:v>
                </c:pt>
                <c:pt idx="67">
                  <c:v>5276</c:v>
                </c:pt>
                <c:pt idx="68">
                  <c:v>3861</c:v>
                </c:pt>
                <c:pt idx="69">
                  <c:v>9038</c:v>
                </c:pt>
                <c:pt idx="70">
                  <c:v>6459</c:v>
                </c:pt>
                <c:pt idx="71">
                  <c:v>5220</c:v>
                </c:pt>
                <c:pt idx="72">
                  <c:v>9229</c:v>
                </c:pt>
                <c:pt idx="73">
                  <c:v>9934</c:v>
                </c:pt>
                <c:pt idx="74">
                  <c:v>9016</c:v>
                </c:pt>
                <c:pt idx="75">
                  <c:v>11488</c:v>
                </c:pt>
                <c:pt idx="76">
                  <c:v>12330</c:v>
                </c:pt>
                <c:pt idx="77">
                  <c:v>11233</c:v>
                </c:pt>
                <c:pt idx="78">
                  <c:v>11216</c:v>
                </c:pt>
                <c:pt idx="79">
                  <c:v>12347</c:v>
                </c:pt>
                <c:pt idx="80">
                  <c:v>10741</c:v>
                </c:pt>
                <c:pt idx="81">
                  <c:v>9740</c:v>
                </c:pt>
                <c:pt idx="82">
                  <c:v>10356</c:v>
                </c:pt>
                <c:pt idx="83">
                  <c:v>12072</c:v>
                </c:pt>
                <c:pt idx="84">
                  <c:v>14477</c:v>
                </c:pt>
                <c:pt idx="85">
                  <c:v>10539</c:v>
                </c:pt>
                <c:pt idx="86">
                  <c:v>13774</c:v>
                </c:pt>
                <c:pt idx="87">
                  <c:v>10450</c:v>
                </c:pt>
                <c:pt idx="88">
                  <c:v>11631</c:v>
                </c:pt>
                <c:pt idx="89">
                  <c:v>8591</c:v>
                </c:pt>
                <c:pt idx="90">
                  <c:v>10192</c:v>
                </c:pt>
                <c:pt idx="91">
                  <c:v>12927</c:v>
                </c:pt>
                <c:pt idx="92">
                  <c:v>10388</c:v>
                </c:pt>
                <c:pt idx="93">
                  <c:v>7289</c:v>
                </c:pt>
                <c:pt idx="94">
                  <c:v>6604</c:v>
                </c:pt>
                <c:pt idx="95">
                  <c:v>7477</c:v>
                </c:pt>
                <c:pt idx="96">
                  <c:v>7113</c:v>
                </c:pt>
                <c:pt idx="97">
                  <c:v>5395</c:v>
                </c:pt>
                <c:pt idx="98">
                  <c:v>7023</c:v>
                </c:pt>
                <c:pt idx="99">
                  <c:v>4225</c:v>
                </c:pt>
                <c:pt idx="100">
                  <c:v>7985</c:v>
                </c:pt>
                <c:pt idx="101">
                  <c:v>5637</c:v>
                </c:pt>
                <c:pt idx="102">
                  <c:v>6636</c:v>
                </c:pt>
                <c:pt idx="103">
                  <c:v>3828</c:v>
                </c:pt>
                <c:pt idx="104">
                  <c:v>5621</c:v>
                </c:pt>
                <c:pt idx="105">
                  <c:v>6392</c:v>
                </c:pt>
                <c:pt idx="106">
                  <c:v>4891</c:v>
                </c:pt>
                <c:pt idx="107">
                  <c:v>4993</c:v>
                </c:pt>
                <c:pt idx="108">
                  <c:v>3567</c:v>
                </c:pt>
                <c:pt idx="109">
                  <c:v>7005</c:v>
                </c:pt>
                <c:pt idx="110">
                  <c:v>4654</c:v>
                </c:pt>
                <c:pt idx="111">
                  <c:v>6369</c:v>
                </c:pt>
                <c:pt idx="112">
                  <c:v>3242</c:v>
                </c:pt>
                <c:pt idx="113">
                  <c:v>5500</c:v>
                </c:pt>
                <c:pt idx="114">
                  <c:v>4156</c:v>
                </c:pt>
                <c:pt idx="115">
                  <c:v>5216</c:v>
                </c:pt>
                <c:pt idx="116">
                  <c:v>2974</c:v>
                </c:pt>
                <c:pt idx="117">
                  <c:v>5633</c:v>
                </c:pt>
                <c:pt idx="118">
                  <c:v>4079</c:v>
                </c:pt>
                <c:pt idx="119">
                  <c:v>2813</c:v>
                </c:pt>
                <c:pt idx="120">
                  <c:v>5178</c:v>
                </c:pt>
                <c:pt idx="121">
                  <c:v>7074</c:v>
                </c:pt>
                <c:pt idx="122">
                  <c:v>6644</c:v>
                </c:pt>
                <c:pt idx="123">
                  <c:v>9477</c:v>
                </c:pt>
                <c:pt idx="124">
                  <c:v>11313</c:v>
                </c:pt>
                <c:pt idx="125">
                  <c:v>8118</c:v>
                </c:pt>
                <c:pt idx="126">
                  <c:v>9246</c:v>
                </c:pt>
                <c:pt idx="127">
                  <c:v>6950</c:v>
                </c:pt>
                <c:pt idx="128">
                  <c:v>9029</c:v>
                </c:pt>
                <c:pt idx="129">
                  <c:v>8050</c:v>
                </c:pt>
                <c:pt idx="130">
                  <c:v>9252</c:v>
                </c:pt>
                <c:pt idx="131">
                  <c:v>8145</c:v>
                </c:pt>
                <c:pt idx="132">
                  <c:v>8393</c:v>
                </c:pt>
                <c:pt idx="133">
                  <c:v>7546</c:v>
                </c:pt>
                <c:pt idx="134">
                  <c:v>5189</c:v>
                </c:pt>
                <c:pt idx="135">
                  <c:v>6198</c:v>
                </c:pt>
                <c:pt idx="136">
                  <c:v>9438</c:v>
                </c:pt>
                <c:pt idx="137">
                  <c:v>7866</c:v>
                </c:pt>
                <c:pt idx="138">
                  <c:v>9306</c:v>
                </c:pt>
                <c:pt idx="139">
                  <c:v>7734</c:v>
                </c:pt>
                <c:pt idx="140">
                  <c:v>8100</c:v>
                </c:pt>
                <c:pt idx="141">
                  <c:v>7208</c:v>
                </c:pt>
                <c:pt idx="142">
                  <c:v>6809</c:v>
                </c:pt>
                <c:pt idx="143">
                  <c:v>6885</c:v>
                </c:pt>
                <c:pt idx="144">
                  <c:v>5523</c:v>
                </c:pt>
                <c:pt idx="145">
                  <c:v>6011</c:v>
                </c:pt>
                <c:pt idx="146">
                  <c:v>5327</c:v>
                </c:pt>
                <c:pt idx="147">
                  <c:v>6875</c:v>
                </c:pt>
                <c:pt idx="148">
                  <c:v>5392</c:v>
                </c:pt>
                <c:pt idx="149">
                  <c:v>6418</c:v>
                </c:pt>
                <c:pt idx="150">
                  <c:v>4449</c:v>
                </c:pt>
                <c:pt idx="151">
                  <c:v>5469</c:v>
                </c:pt>
                <c:pt idx="152">
                  <c:v>5556</c:v>
                </c:pt>
                <c:pt idx="153">
                  <c:v>6107</c:v>
                </c:pt>
                <c:pt idx="154">
                  <c:v>5748</c:v>
                </c:pt>
                <c:pt idx="155">
                  <c:v>3941</c:v>
                </c:pt>
                <c:pt idx="156">
                  <c:v>4128</c:v>
                </c:pt>
                <c:pt idx="157">
                  <c:v>4364</c:v>
                </c:pt>
                <c:pt idx="158">
                  <c:v>6554</c:v>
                </c:pt>
                <c:pt idx="159">
                  <c:v>3532</c:v>
                </c:pt>
                <c:pt idx="160">
                  <c:v>2213</c:v>
                </c:pt>
                <c:pt idx="161">
                  <c:v>4235</c:v>
                </c:pt>
                <c:pt idx="162">
                  <c:v>4433</c:v>
                </c:pt>
                <c:pt idx="163">
                  <c:v>3126</c:v>
                </c:pt>
                <c:pt idx="164">
                  <c:v>3690</c:v>
                </c:pt>
                <c:pt idx="165">
                  <c:v>3141</c:v>
                </c:pt>
                <c:pt idx="166">
                  <c:v>4052</c:v>
                </c:pt>
                <c:pt idx="167">
                  <c:v>2998</c:v>
                </c:pt>
                <c:pt idx="168">
                  <c:v>4964</c:v>
                </c:pt>
                <c:pt idx="169">
                  <c:v>4282</c:v>
                </c:pt>
                <c:pt idx="170">
                  <c:v>4453</c:v>
                </c:pt>
                <c:pt idx="171">
                  <c:v>4353</c:v>
                </c:pt>
                <c:pt idx="172">
                  <c:v>4306</c:v>
                </c:pt>
                <c:pt idx="173">
                  <c:v>3777</c:v>
                </c:pt>
                <c:pt idx="174">
                  <c:v>5510</c:v>
                </c:pt>
                <c:pt idx="175">
                  <c:v>6069</c:v>
                </c:pt>
                <c:pt idx="176">
                  <c:v>5880</c:v>
                </c:pt>
                <c:pt idx="177">
                  <c:v>6485</c:v>
                </c:pt>
                <c:pt idx="178">
                  <c:v>7319</c:v>
                </c:pt>
                <c:pt idx="179">
                  <c:v>7331</c:v>
                </c:pt>
                <c:pt idx="180">
                  <c:v>5953</c:v>
                </c:pt>
                <c:pt idx="181">
                  <c:v>6798</c:v>
                </c:pt>
                <c:pt idx="182">
                  <c:v>7405</c:v>
                </c:pt>
                <c:pt idx="183">
                  <c:v>5854</c:v>
                </c:pt>
                <c:pt idx="184">
                  <c:v>8019</c:v>
                </c:pt>
                <c:pt idx="185">
                  <c:v>8138</c:v>
                </c:pt>
                <c:pt idx="186">
                  <c:v>5235</c:v>
                </c:pt>
                <c:pt idx="187">
                  <c:v>5999</c:v>
                </c:pt>
                <c:pt idx="188">
                  <c:v>5628</c:v>
                </c:pt>
                <c:pt idx="189">
                  <c:v>5776</c:v>
                </c:pt>
                <c:pt idx="190">
                  <c:v>6732</c:v>
                </c:pt>
                <c:pt idx="191">
                  <c:v>4872</c:v>
                </c:pt>
                <c:pt idx="192">
                  <c:v>5140</c:v>
                </c:pt>
                <c:pt idx="193">
                  <c:v>7052</c:v>
                </c:pt>
                <c:pt idx="194">
                  <c:v>5656</c:v>
                </c:pt>
                <c:pt idx="195">
                  <c:v>5692</c:v>
                </c:pt>
                <c:pt idx="196">
                  <c:v>4450</c:v>
                </c:pt>
                <c:pt idx="197">
                  <c:v>4540</c:v>
                </c:pt>
                <c:pt idx="198">
                  <c:v>4463</c:v>
                </c:pt>
                <c:pt idx="199">
                  <c:v>4689</c:v>
                </c:pt>
                <c:pt idx="200">
                  <c:v>5209</c:v>
                </c:pt>
                <c:pt idx="201">
                  <c:v>4755</c:v>
                </c:pt>
                <c:pt idx="202">
                  <c:v>4615</c:v>
                </c:pt>
                <c:pt idx="203">
                  <c:v>3922</c:v>
                </c:pt>
                <c:pt idx="204">
                  <c:v>2843</c:v>
                </c:pt>
                <c:pt idx="205">
                  <c:v>4863</c:v>
                </c:pt>
                <c:pt idx="206">
                  <c:v>3371</c:v>
                </c:pt>
                <c:pt idx="207">
                  <c:v>4488</c:v>
                </c:pt>
                <c:pt idx="208">
                  <c:v>4780</c:v>
                </c:pt>
                <c:pt idx="209">
                  <c:v>4293</c:v>
                </c:pt>
                <c:pt idx="210">
                  <c:v>3617</c:v>
                </c:pt>
                <c:pt idx="211">
                  <c:v>4837</c:v>
                </c:pt>
                <c:pt idx="212">
                  <c:v>4558</c:v>
                </c:pt>
                <c:pt idx="213">
                  <c:v>3791</c:v>
                </c:pt>
                <c:pt idx="214">
                  <c:v>3247</c:v>
                </c:pt>
                <c:pt idx="215">
                  <c:v>4303</c:v>
                </c:pt>
                <c:pt idx="216">
                  <c:v>3341</c:v>
                </c:pt>
                <c:pt idx="217">
                  <c:v>3929</c:v>
                </c:pt>
                <c:pt idx="218">
                  <c:v>3348</c:v>
                </c:pt>
                <c:pt idx="219">
                  <c:v>4548</c:v>
                </c:pt>
                <c:pt idx="220">
                  <c:v>4699</c:v>
                </c:pt>
                <c:pt idx="221">
                  <c:v>6316</c:v>
                </c:pt>
                <c:pt idx="222">
                  <c:v>3917</c:v>
                </c:pt>
                <c:pt idx="223">
                  <c:v>4491</c:v>
                </c:pt>
                <c:pt idx="224">
                  <c:v>5298</c:v>
                </c:pt>
                <c:pt idx="225">
                  <c:v>4054</c:v>
                </c:pt>
                <c:pt idx="226">
                  <c:v>5174</c:v>
                </c:pt>
                <c:pt idx="227">
                  <c:v>5073</c:v>
                </c:pt>
                <c:pt idx="228">
                  <c:v>5089</c:v>
                </c:pt>
                <c:pt idx="229">
                  <c:v>6085</c:v>
                </c:pt>
                <c:pt idx="230">
                  <c:v>5564</c:v>
                </c:pt>
                <c:pt idx="231">
                  <c:v>4017</c:v>
                </c:pt>
                <c:pt idx="232">
                  <c:v>5054</c:v>
                </c:pt>
                <c:pt idx="233">
                  <c:v>4750</c:v>
                </c:pt>
                <c:pt idx="234">
                  <c:v>6150</c:v>
                </c:pt>
                <c:pt idx="235">
                  <c:v>4565</c:v>
                </c:pt>
                <c:pt idx="236">
                  <c:v>4381</c:v>
                </c:pt>
                <c:pt idx="237">
                  <c:v>4297</c:v>
                </c:pt>
                <c:pt idx="238">
                  <c:v>4443</c:v>
                </c:pt>
                <c:pt idx="239">
                  <c:v>3422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A96-E745-A9D5-630C6999D043}"/>
            </c:ext>
          </c:extLst>
        </c:ser>
        <c:ser>
          <c:idx val="5"/>
          <c:order val="5"/>
          <c:tx>
            <c:strRef>
              <c:f>'Wells 1'!$H$2</c:f>
              <c:strCache>
                <c:ptCount val="1"/>
                <c:pt idx="0">
                  <c:v>A06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1'!$H$3:$H$242</c:f>
              <c:numCache>
                <c:formatCode>General</c:formatCode>
                <c:ptCount val="240"/>
                <c:pt idx="0">
                  <c:v>19176</c:v>
                </c:pt>
                <c:pt idx="1">
                  <c:v>28076</c:v>
                </c:pt>
                <c:pt idx="2">
                  <c:v>35153</c:v>
                </c:pt>
                <c:pt idx="3">
                  <c:v>26532</c:v>
                </c:pt>
                <c:pt idx="4">
                  <c:v>22637</c:v>
                </c:pt>
                <c:pt idx="5">
                  <c:v>30196</c:v>
                </c:pt>
                <c:pt idx="6">
                  <c:v>20960</c:v>
                </c:pt>
                <c:pt idx="7">
                  <c:v>19665</c:v>
                </c:pt>
                <c:pt idx="8">
                  <c:v>15855</c:v>
                </c:pt>
                <c:pt idx="9">
                  <c:v>15985</c:v>
                </c:pt>
                <c:pt idx="10">
                  <c:v>14703</c:v>
                </c:pt>
                <c:pt idx="11">
                  <c:v>14505</c:v>
                </c:pt>
                <c:pt idx="12">
                  <c:v>14946</c:v>
                </c:pt>
                <c:pt idx="13">
                  <c:v>14326</c:v>
                </c:pt>
                <c:pt idx="14">
                  <c:v>11781</c:v>
                </c:pt>
                <c:pt idx="15">
                  <c:v>11108</c:v>
                </c:pt>
                <c:pt idx="16">
                  <c:v>9895</c:v>
                </c:pt>
                <c:pt idx="17">
                  <c:v>12013</c:v>
                </c:pt>
                <c:pt idx="18">
                  <c:v>10551</c:v>
                </c:pt>
                <c:pt idx="19">
                  <c:v>8467</c:v>
                </c:pt>
                <c:pt idx="20">
                  <c:v>8717</c:v>
                </c:pt>
                <c:pt idx="21">
                  <c:v>9355</c:v>
                </c:pt>
                <c:pt idx="22">
                  <c:v>9715</c:v>
                </c:pt>
                <c:pt idx="23">
                  <c:v>8944</c:v>
                </c:pt>
                <c:pt idx="24">
                  <c:v>9834</c:v>
                </c:pt>
                <c:pt idx="25">
                  <c:v>8372</c:v>
                </c:pt>
                <c:pt idx="26">
                  <c:v>7851</c:v>
                </c:pt>
                <c:pt idx="27">
                  <c:v>8946</c:v>
                </c:pt>
                <c:pt idx="28">
                  <c:v>8101</c:v>
                </c:pt>
                <c:pt idx="29">
                  <c:v>8820</c:v>
                </c:pt>
                <c:pt idx="30">
                  <c:v>8067</c:v>
                </c:pt>
                <c:pt idx="31">
                  <c:v>9256</c:v>
                </c:pt>
                <c:pt idx="32">
                  <c:v>11867</c:v>
                </c:pt>
                <c:pt idx="33">
                  <c:v>9980</c:v>
                </c:pt>
                <c:pt idx="34">
                  <c:v>11148</c:v>
                </c:pt>
                <c:pt idx="35">
                  <c:v>8936</c:v>
                </c:pt>
                <c:pt idx="36">
                  <c:v>10557</c:v>
                </c:pt>
                <c:pt idx="37">
                  <c:v>9591</c:v>
                </c:pt>
                <c:pt idx="38">
                  <c:v>13001</c:v>
                </c:pt>
                <c:pt idx="39">
                  <c:v>10359</c:v>
                </c:pt>
                <c:pt idx="40">
                  <c:v>8626</c:v>
                </c:pt>
                <c:pt idx="41">
                  <c:v>9439</c:v>
                </c:pt>
                <c:pt idx="42">
                  <c:v>10340</c:v>
                </c:pt>
                <c:pt idx="43">
                  <c:v>9831</c:v>
                </c:pt>
                <c:pt idx="44">
                  <c:v>8493</c:v>
                </c:pt>
                <c:pt idx="45">
                  <c:v>10029</c:v>
                </c:pt>
                <c:pt idx="46">
                  <c:v>8654</c:v>
                </c:pt>
                <c:pt idx="47">
                  <c:v>10180</c:v>
                </c:pt>
                <c:pt idx="48">
                  <c:v>9192</c:v>
                </c:pt>
                <c:pt idx="49">
                  <c:v>7420</c:v>
                </c:pt>
                <c:pt idx="50">
                  <c:v>7936</c:v>
                </c:pt>
                <c:pt idx="51">
                  <c:v>6641</c:v>
                </c:pt>
                <c:pt idx="52">
                  <c:v>8340</c:v>
                </c:pt>
                <c:pt idx="53">
                  <c:v>7370</c:v>
                </c:pt>
                <c:pt idx="54">
                  <c:v>5733</c:v>
                </c:pt>
                <c:pt idx="55">
                  <c:v>8292</c:v>
                </c:pt>
                <c:pt idx="56">
                  <c:v>6690</c:v>
                </c:pt>
                <c:pt idx="57">
                  <c:v>9064</c:v>
                </c:pt>
                <c:pt idx="58">
                  <c:v>7140</c:v>
                </c:pt>
                <c:pt idx="59">
                  <c:v>6414</c:v>
                </c:pt>
                <c:pt idx="60">
                  <c:v>7416</c:v>
                </c:pt>
                <c:pt idx="61">
                  <c:v>7183</c:v>
                </c:pt>
                <c:pt idx="62">
                  <c:v>7464</c:v>
                </c:pt>
                <c:pt idx="63">
                  <c:v>7148</c:v>
                </c:pt>
                <c:pt idx="64">
                  <c:v>7464</c:v>
                </c:pt>
                <c:pt idx="65">
                  <c:v>6197</c:v>
                </c:pt>
                <c:pt idx="66">
                  <c:v>4801</c:v>
                </c:pt>
                <c:pt idx="67">
                  <c:v>4448</c:v>
                </c:pt>
                <c:pt idx="68">
                  <c:v>5626</c:v>
                </c:pt>
                <c:pt idx="69">
                  <c:v>7592</c:v>
                </c:pt>
                <c:pt idx="70">
                  <c:v>6494</c:v>
                </c:pt>
                <c:pt idx="71">
                  <c:v>4965</c:v>
                </c:pt>
                <c:pt idx="72">
                  <c:v>9399</c:v>
                </c:pt>
                <c:pt idx="73">
                  <c:v>8298</c:v>
                </c:pt>
                <c:pt idx="74">
                  <c:v>6538</c:v>
                </c:pt>
                <c:pt idx="75">
                  <c:v>8966</c:v>
                </c:pt>
                <c:pt idx="76">
                  <c:v>7639</c:v>
                </c:pt>
                <c:pt idx="77">
                  <c:v>7864</c:v>
                </c:pt>
                <c:pt idx="78">
                  <c:v>7296</c:v>
                </c:pt>
                <c:pt idx="79">
                  <c:v>7016</c:v>
                </c:pt>
                <c:pt idx="80">
                  <c:v>8679</c:v>
                </c:pt>
                <c:pt idx="81">
                  <c:v>8615</c:v>
                </c:pt>
                <c:pt idx="82">
                  <c:v>9246</c:v>
                </c:pt>
                <c:pt idx="83">
                  <c:v>7624</c:v>
                </c:pt>
                <c:pt idx="84">
                  <c:v>9791</c:v>
                </c:pt>
                <c:pt idx="85">
                  <c:v>8742</c:v>
                </c:pt>
                <c:pt idx="86">
                  <c:v>10320</c:v>
                </c:pt>
                <c:pt idx="87">
                  <c:v>8702</c:v>
                </c:pt>
                <c:pt idx="88">
                  <c:v>10704</c:v>
                </c:pt>
                <c:pt idx="89">
                  <c:v>8712</c:v>
                </c:pt>
                <c:pt idx="90">
                  <c:v>10297</c:v>
                </c:pt>
                <c:pt idx="91">
                  <c:v>9134</c:v>
                </c:pt>
                <c:pt idx="92">
                  <c:v>5970</c:v>
                </c:pt>
                <c:pt idx="93">
                  <c:v>4498</c:v>
                </c:pt>
                <c:pt idx="94">
                  <c:v>3644</c:v>
                </c:pt>
                <c:pt idx="95">
                  <c:v>4797</c:v>
                </c:pt>
                <c:pt idx="96">
                  <c:v>7820</c:v>
                </c:pt>
                <c:pt idx="97">
                  <c:v>6406</c:v>
                </c:pt>
                <c:pt idx="98">
                  <c:v>9658</c:v>
                </c:pt>
                <c:pt idx="99">
                  <c:v>7039</c:v>
                </c:pt>
                <c:pt idx="100">
                  <c:v>7757</c:v>
                </c:pt>
                <c:pt idx="101">
                  <c:v>8281</c:v>
                </c:pt>
                <c:pt idx="102">
                  <c:v>7346</c:v>
                </c:pt>
                <c:pt idx="103">
                  <c:v>5355</c:v>
                </c:pt>
                <c:pt idx="104">
                  <c:v>5432</c:v>
                </c:pt>
                <c:pt idx="105">
                  <c:v>4690</c:v>
                </c:pt>
                <c:pt idx="106">
                  <c:v>6122</c:v>
                </c:pt>
                <c:pt idx="107">
                  <c:v>4328</c:v>
                </c:pt>
                <c:pt idx="108">
                  <c:v>4139</c:v>
                </c:pt>
                <c:pt idx="109">
                  <c:v>3090</c:v>
                </c:pt>
                <c:pt idx="110">
                  <c:v>4446</c:v>
                </c:pt>
                <c:pt idx="111">
                  <c:v>5167</c:v>
                </c:pt>
                <c:pt idx="112">
                  <c:v>2978</c:v>
                </c:pt>
                <c:pt idx="113">
                  <c:v>5050</c:v>
                </c:pt>
                <c:pt idx="114">
                  <c:v>5618</c:v>
                </c:pt>
                <c:pt idx="115">
                  <c:v>6178</c:v>
                </c:pt>
                <c:pt idx="116">
                  <c:v>4402</c:v>
                </c:pt>
                <c:pt idx="117">
                  <c:v>3173</c:v>
                </c:pt>
                <c:pt idx="118">
                  <c:v>3721</c:v>
                </c:pt>
                <c:pt idx="119">
                  <c:v>5801</c:v>
                </c:pt>
                <c:pt idx="120">
                  <c:v>5461</c:v>
                </c:pt>
                <c:pt idx="121">
                  <c:v>5626</c:v>
                </c:pt>
                <c:pt idx="122">
                  <c:v>6403</c:v>
                </c:pt>
                <c:pt idx="123">
                  <c:v>7450</c:v>
                </c:pt>
                <c:pt idx="124">
                  <c:v>6398</c:v>
                </c:pt>
                <c:pt idx="125">
                  <c:v>6924</c:v>
                </c:pt>
                <c:pt idx="126">
                  <c:v>7209</c:v>
                </c:pt>
                <c:pt idx="127">
                  <c:v>7740</c:v>
                </c:pt>
                <c:pt idx="128">
                  <c:v>7615</c:v>
                </c:pt>
                <c:pt idx="129">
                  <c:v>8457</c:v>
                </c:pt>
                <c:pt idx="130">
                  <c:v>7398</c:v>
                </c:pt>
                <c:pt idx="131">
                  <c:v>6902</c:v>
                </c:pt>
                <c:pt idx="132">
                  <c:v>7026</c:v>
                </c:pt>
                <c:pt idx="133">
                  <c:v>7693</c:v>
                </c:pt>
                <c:pt idx="134">
                  <c:v>8178</c:v>
                </c:pt>
                <c:pt idx="135">
                  <c:v>7368</c:v>
                </c:pt>
                <c:pt idx="136">
                  <c:v>6953</c:v>
                </c:pt>
                <c:pt idx="137">
                  <c:v>8224</c:v>
                </c:pt>
                <c:pt idx="138">
                  <c:v>8096</c:v>
                </c:pt>
                <c:pt idx="139">
                  <c:v>5932</c:v>
                </c:pt>
                <c:pt idx="140">
                  <c:v>5577</c:v>
                </c:pt>
                <c:pt idx="141">
                  <c:v>5457</c:v>
                </c:pt>
                <c:pt idx="142">
                  <c:v>5423</c:v>
                </c:pt>
                <c:pt idx="143">
                  <c:v>4487</c:v>
                </c:pt>
                <c:pt idx="144">
                  <c:v>5824</c:v>
                </c:pt>
                <c:pt idx="145">
                  <c:v>5949</c:v>
                </c:pt>
                <c:pt idx="146">
                  <c:v>5336</c:v>
                </c:pt>
                <c:pt idx="147">
                  <c:v>6310</c:v>
                </c:pt>
                <c:pt idx="148">
                  <c:v>5376</c:v>
                </c:pt>
                <c:pt idx="149">
                  <c:v>4631</c:v>
                </c:pt>
                <c:pt idx="150">
                  <c:v>4341</c:v>
                </c:pt>
                <c:pt idx="151">
                  <c:v>4635</c:v>
                </c:pt>
                <c:pt idx="152">
                  <c:v>6086</c:v>
                </c:pt>
                <c:pt idx="153">
                  <c:v>4522</c:v>
                </c:pt>
                <c:pt idx="154">
                  <c:v>3815</c:v>
                </c:pt>
                <c:pt idx="155">
                  <c:v>2733</c:v>
                </c:pt>
                <c:pt idx="156">
                  <c:v>1679</c:v>
                </c:pt>
                <c:pt idx="157">
                  <c:v>3761</c:v>
                </c:pt>
                <c:pt idx="158">
                  <c:v>2527</c:v>
                </c:pt>
                <c:pt idx="159">
                  <c:v>2957</c:v>
                </c:pt>
                <c:pt idx="160">
                  <c:v>1805</c:v>
                </c:pt>
                <c:pt idx="161">
                  <c:v>2773</c:v>
                </c:pt>
                <c:pt idx="162">
                  <c:v>2974</c:v>
                </c:pt>
                <c:pt idx="163">
                  <c:v>2840</c:v>
                </c:pt>
                <c:pt idx="164">
                  <c:v>3249</c:v>
                </c:pt>
                <c:pt idx="165">
                  <c:v>2701</c:v>
                </c:pt>
                <c:pt idx="166">
                  <c:v>2389</c:v>
                </c:pt>
                <c:pt idx="167">
                  <c:v>1514</c:v>
                </c:pt>
                <c:pt idx="168">
                  <c:v>1399</c:v>
                </c:pt>
                <c:pt idx="169">
                  <c:v>2243</c:v>
                </c:pt>
                <c:pt idx="170">
                  <c:v>3084</c:v>
                </c:pt>
                <c:pt idx="171">
                  <c:v>1794</c:v>
                </c:pt>
                <c:pt idx="172">
                  <c:v>4060</c:v>
                </c:pt>
                <c:pt idx="173">
                  <c:v>3668</c:v>
                </c:pt>
                <c:pt idx="174">
                  <c:v>2913</c:v>
                </c:pt>
                <c:pt idx="175">
                  <c:v>5144</c:v>
                </c:pt>
                <c:pt idx="176">
                  <c:v>3966</c:v>
                </c:pt>
                <c:pt idx="177">
                  <c:v>5335</c:v>
                </c:pt>
                <c:pt idx="178">
                  <c:v>4650</c:v>
                </c:pt>
                <c:pt idx="179">
                  <c:v>5188</c:v>
                </c:pt>
                <c:pt idx="180">
                  <c:v>3842</c:v>
                </c:pt>
                <c:pt idx="181">
                  <c:v>5715</c:v>
                </c:pt>
                <c:pt idx="182">
                  <c:v>4541</c:v>
                </c:pt>
                <c:pt idx="183">
                  <c:v>3493</c:v>
                </c:pt>
                <c:pt idx="184">
                  <c:v>6660</c:v>
                </c:pt>
                <c:pt idx="185">
                  <c:v>6605</c:v>
                </c:pt>
                <c:pt idx="186">
                  <c:v>5596</c:v>
                </c:pt>
                <c:pt idx="187">
                  <c:v>4669</c:v>
                </c:pt>
                <c:pt idx="188">
                  <c:v>5378</c:v>
                </c:pt>
                <c:pt idx="189">
                  <c:v>4370</c:v>
                </c:pt>
                <c:pt idx="190">
                  <c:v>4454</c:v>
                </c:pt>
                <c:pt idx="191">
                  <c:v>3843</c:v>
                </c:pt>
                <c:pt idx="192">
                  <c:v>3356</c:v>
                </c:pt>
                <c:pt idx="193">
                  <c:v>4181</c:v>
                </c:pt>
                <c:pt idx="194">
                  <c:v>4426</c:v>
                </c:pt>
                <c:pt idx="195">
                  <c:v>5380</c:v>
                </c:pt>
                <c:pt idx="196">
                  <c:v>3884</c:v>
                </c:pt>
                <c:pt idx="197">
                  <c:v>4621</c:v>
                </c:pt>
                <c:pt idx="198">
                  <c:v>3368</c:v>
                </c:pt>
                <c:pt idx="199">
                  <c:v>3781</c:v>
                </c:pt>
                <c:pt idx="200">
                  <c:v>3705</c:v>
                </c:pt>
                <c:pt idx="201">
                  <c:v>3641</c:v>
                </c:pt>
                <c:pt idx="202">
                  <c:v>3783</c:v>
                </c:pt>
                <c:pt idx="203">
                  <c:v>3638</c:v>
                </c:pt>
                <c:pt idx="204">
                  <c:v>3197</c:v>
                </c:pt>
                <c:pt idx="205">
                  <c:v>2484</c:v>
                </c:pt>
                <c:pt idx="206">
                  <c:v>1119</c:v>
                </c:pt>
                <c:pt idx="207">
                  <c:v>2295</c:v>
                </c:pt>
                <c:pt idx="208">
                  <c:v>3062</c:v>
                </c:pt>
                <c:pt idx="209">
                  <c:v>3351</c:v>
                </c:pt>
                <c:pt idx="210">
                  <c:v>1494</c:v>
                </c:pt>
                <c:pt idx="211">
                  <c:v>1270</c:v>
                </c:pt>
                <c:pt idx="212">
                  <c:v>739</c:v>
                </c:pt>
                <c:pt idx="213">
                  <c:v>861</c:v>
                </c:pt>
                <c:pt idx="214">
                  <c:v>931</c:v>
                </c:pt>
                <c:pt idx="215">
                  <c:v>841</c:v>
                </c:pt>
                <c:pt idx="216">
                  <c:v>3549</c:v>
                </c:pt>
                <c:pt idx="217">
                  <c:v>4235</c:v>
                </c:pt>
                <c:pt idx="218">
                  <c:v>4057</c:v>
                </c:pt>
                <c:pt idx="219">
                  <c:v>2663</c:v>
                </c:pt>
                <c:pt idx="220">
                  <c:v>3509</c:v>
                </c:pt>
                <c:pt idx="221">
                  <c:v>4417</c:v>
                </c:pt>
                <c:pt idx="222">
                  <c:v>4356</c:v>
                </c:pt>
                <c:pt idx="223">
                  <c:v>4676</c:v>
                </c:pt>
                <c:pt idx="224">
                  <c:v>3484</c:v>
                </c:pt>
                <c:pt idx="225">
                  <c:v>4239</c:v>
                </c:pt>
                <c:pt idx="226">
                  <c:v>4378</c:v>
                </c:pt>
                <c:pt idx="227">
                  <c:v>5622</c:v>
                </c:pt>
                <c:pt idx="228">
                  <c:v>5878</c:v>
                </c:pt>
                <c:pt idx="229">
                  <c:v>3735</c:v>
                </c:pt>
                <c:pt idx="230">
                  <c:v>4193</c:v>
                </c:pt>
                <c:pt idx="231">
                  <c:v>3115</c:v>
                </c:pt>
                <c:pt idx="232">
                  <c:v>3223</c:v>
                </c:pt>
                <c:pt idx="233">
                  <c:v>2700</c:v>
                </c:pt>
                <c:pt idx="234">
                  <c:v>2503</c:v>
                </c:pt>
                <c:pt idx="235">
                  <c:v>2957</c:v>
                </c:pt>
                <c:pt idx="236">
                  <c:v>3522</c:v>
                </c:pt>
                <c:pt idx="237">
                  <c:v>3258</c:v>
                </c:pt>
                <c:pt idx="238">
                  <c:v>3223</c:v>
                </c:pt>
                <c:pt idx="239">
                  <c:v>2985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A96-E745-A9D5-630C6999D043}"/>
            </c:ext>
          </c:extLst>
        </c:ser>
        <c:ser>
          <c:idx val="6"/>
          <c:order val="6"/>
          <c:tx>
            <c:strRef>
              <c:f>'Wells 1'!$I$2</c:f>
              <c:strCache>
                <c:ptCount val="1"/>
                <c:pt idx="0">
                  <c:v>A07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1'!$I$3:$I$242</c:f>
              <c:numCache>
                <c:formatCode>General</c:formatCode>
                <c:ptCount val="240"/>
                <c:pt idx="0">
                  <c:v>12667</c:v>
                </c:pt>
                <c:pt idx="1">
                  <c:v>15899</c:v>
                </c:pt>
                <c:pt idx="2">
                  <c:v>18946</c:v>
                </c:pt>
                <c:pt idx="3">
                  <c:v>20861</c:v>
                </c:pt>
                <c:pt idx="4">
                  <c:v>20565</c:v>
                </c:pt>
                <c:pt idx="5">
                  <c:v>13844</c:v>
                </c:pt>
                <c:pt idx="6">
                  <c:v>14145</c:v>
                </c:pt>
                <c:pt idx="7">
                  <c:v>13387</c:v>
                </c:pt>
                <c:pt idx="8">
                  <c:v>11301</c:v>
                </c:pt>
                <c:pt idx="9">
                  <c:v>11528</c:v>
                </c:pt>
                <c:pt idx="10">
                  <c:v>10744</c:v>
                </c:pt>
                <c:pt idx="11">
                  <c:v>9472</c:v>
                </c:pt>
                <c:pt idx="12">
                  <c:v>9990</c:v>
                </c:pt>
                <c:pt idx="13">
                  <c:v>8759</c:v>
                </c:pt>
                <c:pt idx="14">
                  <c:v>8890</c:v>
                </c:pt>
                <c:pt idx="15">
                  <c:v>8427</c:v>
                </c:pt>
                <c:pt idx="16">
                  <c:v>7784</c:v>
                </c:pt>
                <c:pt idx="17">
                  <c:v>7890</c:v>
                </c:pt>
                <c:pt idx="18">
                  <c:v>8776</c:v>
                </c:pt>
                <c:pt idx="19">
                  <c:v>7575</c:v>
                </c:pt>
                <c:pt idx="20">
                  <c:v>8130</c:v>
                </c:pt>
                <c:pt idx="21">
                  <c:v>8066</c:v>
                </c:pt>
                <c:pt idx="22">
                  <c:v>7910</c:v>
                </c:pt>
                <c:pt idx="23">
                  <c:v>7528</c:v>
                </c:pt>
                <c:pt idx="24">
                  <c:v>7380</c:v>
                </c:pt>
                <c:pt idx="25">
                  <c:v>8020</c:v>
                </c:pt>
                <c:pt idx="26">
                  <c:v>7097</c:v>
                </c:pt>
                <c:pt idx="27">
                  <c:v>7289</c:v>
                </c:pt>
                <c:pt idx="28">
                  <c:v>6653</c:v>
                </c:pt>
                <c:pt idx="29">
                  <c:v>6514</c:v>
                </c:pt>
                <c:pt idx="30">
                  <c:v>6524</c:v>
                </c:pt>
                <c:pt idx="31">
                  <c:v>7709</c:v>
                </c:pt>
                <c:pt idx="32">
                  <c:v>7154</c:v>
                </c:pt>
                <c:pt idx="33">
                  <c:v>7651</c:v>
                </c:pt>
                <c:pt idx="34">
                  <c:v>8651</c:v>
                </c:pt>
                <c:pt idx="35">
                  <c:v>7405</c:v>
                </c:pt>
                <c:pt idx="36">
                  <c:v>7980</c:v>
                </c:pt>
                <c:pt idx="37">
                  <c:v>6426</c:v>
                </c:pt>
                <c:pt idx="38">
                  <c:v>5975</c:v>
                </c:pt>
                <c:pt idx="39">
                  <c:v>6882</c:v>
                </c:pt>
                <c:pt idx="40">
                  <c:v>7888</c:v>
                </c:pt>
                <c:pt idx="41">
                  <c:v>7059</c:v>
                </c:pt>
                <c:pt idx="42">
                  <c:v>7662</c:v>
                </c:pt>
                <c:pt idx="43">
                  <c:v>8763</c:v>
                </c:pt>
                <c:pt idx="44">
                  <c:v>5993</c:v>
                </c:pt>
                <c:pt idx="45">
                  <c:v>7166</c:v>
                </c:pt>
                <c:pt idx="46">
                  <c:v>6925</c:v>
                </c:pt>
                <c:pt idx="47">
                  <c:v>5426</c:v>
                </c:pt>
                <c:pt idx="48">
                  <c:v>4697</c:v>
                </c:pt>
                <c:pt idx="49">
                  <c:v>6453</c:v>
                </c:pt>
                <c:pt idx="50">
                  <c:v>4141</c:v>
                </c:pt>
                <c:pt idx="51">
                  <c:v>10886</c:v>
                </c:pt>
                <c:pt idx="52">
                  <c:v>4651</c:v>
                </c:pt>
                <c:pt idx="53">
                  <c:v>5707</c:v>
                </c:pt>
                <c:pt idx="54">
                  <c:v>5971</c:v>
                </c:pt>
                <c:pt idx="55">
                  <c:v>5948</c:v>
                </c:pt>
                <c:pt idx="56">
                  <c:v>6101</c:v>
                </c:pt>
                <c:pt idx="57">
                  <c:v>6556</c:v>
                </c:pt>
                <c:pt idx="58">
                  <c:v>6942</c:v>
                </c:pt>
                <c:pt idx="59">
                  <c:v>5465</c:v>
                </c:pt>
                <c:pt idx="60">
                  <c:v>4585</c:v>
                </c:pt>
                <c:pt idx="61">
                  <c:v>5264</c:v>
                </c:pt>
                <c:pt idx="62">
                  <c:v>5226</c:v>
                </c:pt>
                <c:pt idx="63">
                  <c:v>5101</c:v>
                </c:pt>
                <c:pt idx="64">
                  <c:v>5933</c:v>
                </c:pt>
                <c:pt idx="65">
                  <c:v>4841</c:v>
                </c:pt>
                <c:pt idx="66">
                  <c:v>6452</c:v>
                </c:pt>
                <c:pt idx="67">
                  <c:v>5636</c:v>
                </c:pt>
                <c:pt idx="68">
                  <c:v>6096</c:v>
                </c:pt>
                <c:pt idx="69">
                  <c:v>7304</c:v>
                </c:pt>
                <c:pt idx="70">
                  <c:v>6121</c:v>
                </c:pt>
                <c:pt idx="71">
                  <c:v>6248</c:v>
                </c:pt>
                <c:pt idx="72">
                  <c:v>7193</c:v>
                </c:pt>
                <c:pt idx="73">
                  <c:v>6400</c:v>
                </c:pt>
                <c:pt idx="74">
                  <c:v>6963</c:v>
                </c:pt>
                <c:pt idx="75">
                  <c:v>7984</c:v>
                </c:pt>
                <c:pt idx="76">
                  <c:v>8121</c:v>
                </c:pt>
                <c:pt idx="77">
                  <c:v>8694</c:v>
                </c:pt>
                <c:pt idx="78">
                  <c:v>9470</c:v>
                </c:pt>
                <c:pt idx="79">
                  <c:v>8969</c:v>
                </c:pt>
                <c:pt idx="80">
                  <c:v>9344</c:v>
                </c:pt>
                <c:pt idx="81">
                  <c:v>10981</c:v>
                </c:pt>
                <c:pt idx="82">
                  <c:v>8761</c:v>
                </c:pt>
                <c:pt idx="83">
                  <c:v>9550</c:v>
                </c:pt>
                <c:pt idx="84">
                  <c:v>8384</c:v>
                </c:pt>
                <c:pt idx="85">
                  <c:v>8020</c:v>
                </c:pt>
                <c:pt idx="86">
                  <c:v>8094</c:v>
                </c:pt>
                <c:pt idx="87">
                  <c:v>9865</c:v>
                </c:pt>
                <c:pt idx="88">
                  <c:v>8796</c:v>
                </c:pt>
                <c:pt idx="89">
                  <c:v>9768</c:v>
                </c:pt>
                <c:pt idx="90">
                  <c:v>9728</c:v>
                </c:pt>
                <c:pt idx="91">
                  <c:v>8678</c:v>
                </c:pt>
                <c:pt idx="92">
                  <c:v>7605</c:v>
                </c:pt>
                <c:pt idx="93">
                  <c:v>7367</c:v>
                </c:pt>
                <c:pt idx="94">
                  <c:v>5785</c:v>
                </c:pt>
                <c:pt idx="95">
                  <c:v>5387</c:v>
                </c:pt>
                <c:pt idx="96">
                  <c:v>6792</c:v>
                </c:pt>
                <c:pt idx="97">
                  <c:v>6480</c:v>
                </c:pt>
                <c:pt idx="98">
                  <c:v>9725</c:v>
                </c:pt>
                <c:pt idx="99">
                  <c:v>8001</c:v>
                </c:pt>
                <c:pt idx="100">
                  <c:v>6355</c:v>
                </c:pt>
                <c:pt idx="101">
                  <c:v>5544</c:v>
                </c:pt>
                <c:pt idx="102">
                  <c:v>5412</c:v>
                </c:pt>
                <c:pt idx="103">
                  <c:v>6169</c:v>
                </c:pt>
                <c:pt idx="104">
                  <c:v>5223</c:v>
                </c:pt>
                <c:pt idx="105">
                  <c:v>5900</c:v>
                </c:pt>
                <c:pt idx="106">
                  <c:v>4534</c:v>
                </c:pt>
                <c:pt idx="107">
                  <c:v>4099</c:v>
                </c:pt>
                <c:pt idx="108">
                  <c:v>4531</c:v>
                </c:pt>
                <c:pt idx="109">
                  <c:v>2462</c:v>
                </c:pt>
                <c:pt idx="110">
                  <c:v>4973</c:v>
                </c:pt>
                <c:pt idx="111">
                  <c:v>4040</c:v>
                </c:pt>
                <c:pt idx="112">
                  <c:v>5493</c:v>
                </c:pt>
                <c:pt idx="113">
                  <c:v>4309</c:v>
                </c:pt>
                <c:pt idx="114">
                  <c:v>4811</c:v>
                </c:pt>
                <c:pt idx="115">
                  <c:v>5948</c:v>
                </c:pt>
                <c:pt idx="116">
                  <c:v>4611</c:v>
                </c:pt>
                <c:pt idx="117">
                  <c:v>5948</c:v>
                </c:pt>
                <c:pt idx="118">
                  <c:v>3694</c:v>
                </c:pt>
                <c:pt idx="119">
                  <c:v>4189</c:v>
                </c:pt>
                <c:pt idx="120">
                  <c:v>5483</c:v>
                </c:pt>
                <c:pt idx="121">
                  <c:v>5126</c:v>
                </c:pt>
                <c:pt idx="122">
                  <c:v>5934</c:v>
                </c:pt>
                <c:pt idx="123">
                  <c:v>5802</c:v>
                </c:pt>
                <c:pt idx="124">
                  <c:v>7113</c:v>
                </c:pt>
                <c:pt idx="125">
                  <c:v>6849</c:v>
                </c:pt>
                <c:pt idx="126">
                  <c:v>7172</c:v>
                </c:pt>
                <c:pt idx="127">
                  <c:v>8274</c:v>
                </c:pt>
                <c:pt idx="128">
                  <c:v>8208</c:v>
                </c:pt>
                <c:pt idx="129">
                  <c:v>8004</c:v>
                </c:pt>
                <c:pt idx="130">
                  <c:v>7101</c:v>
                </c:pt>
                <c:pt idx="131">
                  <c:v>7145</c:v>
                </c:pt>
                <c:pt idx="132">
                  <c:v>6472</c:v>
                </c:pt>
                <c:pt idx="133">
                  <c:v>7196</c:v>
                </c:pt>
                <c:pt idx="134">
                  <c:v>7510</c:v>
                </c:pt>
                <c:pt idx="135">
                  <c:v>6286</c:v>
                </c:pt>
                <c:pt idx="136">
                  <c:v>7104</c:v>
                </c:pt>
                <c:pt idx="137">
                  <c:v>6075</c:v>
                </c:pt>
                <c:pt idx="138">
                  <c:v>8224</c:v>
                </c:pt>
                <c:pt idx="139">
                  <c:v>5947</c:v>
                </c:pt>
                <c:pt idx="140">
                  <c:v>6367</c:v>
                </c:pt>
                <c:pt idx="141">
                  <c:v>6163</c:v>
                </c:pt>
                <c:pt idx="142">
                  <c:v>5269</c:v>
                </c:pt>
                <c:pt idx="143">
                  <c:v>6377</c:v>
                </c:pt>
                <c:pt idx="144">
                  <c:v>5628</c:v>
                </c:pt>
                <c:pt idx="145">
                  <c:v>6768</c:v>
                </c:pt>
                <c:pt idx="146">
                  <c:v>5487</c:v>
                </c:pt>
                <c:pt idx="147">
                  <c:v>5628</c:v>
                </c:pt>
                <c:pt idx="148">
                  <c:v>5037</c:v>
                </c:pt>
                <c:pt idx="149">
                  <c:v>4171</c:v>
                </c:pt>
                <c:pt idx="150">
                  <c:v>3888</c:v>
                </c:pt>
                <c:pt idx="151">
                  <c:v>4031</c:v>
                </c:pt>
                <c:pt idx="152">
                  <c:v>3344</c:v>
                </c:pt>
                <c:pt idx="153">
                  <c:v>2763</c:v>
                </c:pt>
                <c:pt idx="154">
                  <c:v>2813</c:v>
                </c:pt>
                <c:pt idx="155">
                  <c:v>2946</c:v>
                </c:pt>
                <c:pt idx="156">
                  <c:v>3075</c:v>
                </c:pt>
                <c:pt idx="157">
                  <c:v>3852</c:v>
                </c:pt>
                <c:pt idx="158">
                  <c:v>3298</c:v>
                </c:pt>
                <c:pt idx="159">
                  <c:v>3454</c:v>
                </c:pt>
                <c:pt idx="160">
                  <c:v>2827</c:v>
                </c:pt>
                <c:pt idx="161">
                  <c:v>3347</c:v>
                </c:pt>
                <c:pt idx="162">
                  <c:v>4070</c:v>
                </c:pt>
                <c:pt idx="163">
                  <c:v>2813</c:v>
                </c:pt>
                <c:pt idx="164">
                  <c:v>3090</c:v>
                </c:pt>
                <c:pt idx="165">
                  <c:v>3273</c:v>
                </c:pt>
                <c:pt idx="166">
                  <c:v>3179</c:v>
                </c:pt>
                <c:pt idx="167">
                  <c:v>4347</c:v>
                </c:pt>
                <c:pt idx="168">
                  <c:v>2961</c:v>
                </c:pt>
                <c:pt idx="169">
                  <c:v>2686</c:v>
                </c:pt>
                <c:pt idx="170">
                  <c:v>3639</c:v>
                </c:pt>
                <c:pt idx="171">
                  <c:v>3853</c:v>
                </c:pt>
                <c:pt idx="172">
                  <c:v>3509</c:v>
                </c:pt>
                <c:pt idx="173">
                  <c:v>4769</c:v>
                </c:pt>
                <c:pt idx="174">
                  <c:v>4508</c:v>
                </c:pt>
                <c:pt idx="175">
                  <c:v>4305</c:v>
                </c:pt>
                <c:pt idx="176">
                  <c:v>4370</c:v>
                </c:pt>
                <c:pt idx="177">
                  <c:v>4915</c:v>
                </c:pt>
                <c:pt idx="178">
                  <c:v>4848</c:v>
                </c:pt>
                <c:pt idx="179">
                  <c:v>4421</c:v>
                </c:pt>
                <c:pt idx="180">
                  <c:v>4346</c:v>
                </c:pt>
                <c:pt idx="181">
                  <c:v>3929</c:v>
                </c:pt>
                <c:pt idx="182">
                  <c:v>4003</c:v>
                </c:pt>
                <c:pt idx="183">
                  <c:v>4789</c:v>
                </c:pt>
                <c:pt idx="184">
                  <c:v>5194</c:v>
                </c:pt>
                <c:pt idx="185">
                  <c:v>4119</c:v>
                </c:pt>
                <c:pt idx="186">
                  <c:v>3750</c:v>
                </c:pt>
                <c:pt idx="187">
                  <c:v>4196</c:v>
                </c:pt>
                <c:pt idx="188">
                  <c:v>4007</c:v>
                </c:pt>
                <c:pt idx="189">
                  <c:v>4042</c:v>
                </c:pt>
                <c:pt idx="190">
                  <c:v>4331</c:v>
                </c:pt>
                <c:pt idx="191">
                  <c:v>3988</c:v>
                </c:pt>
                <c:pt idx="192">
                  <c:v>4128</c:v>
                </c:pt>
                <c:pt idx="193">
                  <c:v>4370</c:v>
                </c:pt>
                <c:pt idx="194">
                  <c:v>4150</c:v>
                </c:pt>
                <c:pt idx="195">
                  <c:v>3664</c:v>
                </c:pt>
                <c:pt idx="196">
                  <c:v>3462</c:v>
                </c:pt>
                <c:pt idx="197">
                  <c:v>3273</c:v>
                </c:pt>
                <c:pt idx="198">
                  <c:v>3142</c:v>
                </c:pt>
                <c:pt idx="199">
                  <c:v>3411</c:v>
                </c:pt>
                <c:pt idx="200">
                  <c:v>3417</c:v>
                </c:pt>
                <c:pt idx="201">
                  <c:v>3241</c:v>
                </c:pt>
                <c:pt idx="202">
                  <c:v>2726</c:v>
                </c:pt>
                <c:pt idx="203">
                  <c:v>2039</c:v>
                </c:pt>
                <c:pt idx="204">
                  <c:v>2991</c:v>
                </c:pt>
                <c:pt idx="205">
                  <c:v>2807</c:v>
                </c:pt>
                <c:pt idx="206">
                  <c:v>2979</c:v>
                </c:pt>
                <c:pt idx="207">
                  <c:v>3013</c:v>
                </c:pt>
                <c:pt idx="208">
                  <c:v>3296</c:v>
                </c:pt>
                <c:pt idx="209">
                  <c:v>2978</c:v>
                </c:pt>
                <c:pt idx="210">
                  <c:v>3621</c:v>
                </c:pt>
                <c:pt idx="211">
                  <c:v>3963</c:v>
                </c:pt>
                <c:pt idx="212">
                  <c:v>3350</c:v>
                </c:pt>
                <c:pt idx="213">
                  <c:v>4105</c:v>
                </c:pt>
                <c:pt idx="214">
                  <c:v>2954</c:v>
                </c:pt>
                <c:pt idx="215">
                  <c:v>3901</c:v>
                </c:pt>
                <c:pt idx="216">
                  <c:v>3232</c:v>
                </c:pt>
                <c:pt idx="217">
                  <c:v>2569</c:v>
                </c:pt>
                <c:pt idx="218">
                  <c:v>2243</c:v>
                </c:pt>
                <c:pt idx="219">
                  <c:v>1402</c:v>
                </c:pt>
                <c:pt idx="220">
                  <c:v>2797</c:v>
                </c:pt>
                <c:pt idx="221">
                  <c:v>3489</c:v>
                </c:pt>
                <c:pt idx="222">
                  <c:v>4688</c:v>
                </c:pt>
                <c:pt idx="223">
                  <c:v>4212</c:v>
                </c:pt>
                <c:pt idx="224">
                  <c:v>4146</c:v>
                </c:pt>
                <c:pt idx="225">
                  <c:v>3790</c:v>
                </c:pt>
                <c:pt idx="226">
                  <c:v>3644</c:v>
                </c:pt>
                <c:pt idx="227">
                  <c:v>3910</c:v>
                </c:pt>
                <c:pt idx="228">
                  <c:v>3767</c:v>
                </c:pt>
                <c:pt idx="229">
                  <c:v>3829</c:v>
                </c:pt>
                <c:pt idx="230">
                  <c:v>4036</c:v>
                </c:pt>
                <c:pt idx="231">
                  <c:v>3655</c:v>
                </c:pt>
                <c:pt idx="232">
                  <c:v>5974</c:v>
                </c:pt>
                <c:pt idx="233">
                  <c:v>3322</c:v>
                </c:pt>
                <c:pt idx="234">
                  <c:v>3297</c:v>
                </c:pt>
                <c:pt idx="235">
                  <c:v>3600</c:v>
                </c:pt>
                <c:pt idx="236">
                  <c:v>3362</c:v>
                </c:pt>
                <c:pt idx="237">
                  <c:v>2945</c:v>
                </c:pt>
                <c:pt idx="238">
                  <c:v>2966</c:v>
                </c:pt>
                <c:pt idx="239">
                  <c:v>3279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A96-E745-A9D5-630C6999D043}"/>
            </c:ext>
          </c:extLst>
        </c:ser>
        <c:ser>
          <c:idx val="7"/>
          <c:order val="7"/>
          <c:tx>
            <c:strRef>
              <c:f>'Wells 1'!$J$2</c:f>
              <c:strCache>
                <c:ptCount val="1"/>
                <c:pt idx="0">
                  <c:v>A08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1'!$J$3:$J$242</c:f>
              <c:numCache>
                <c:formatCode>General</c:formatCode>
                <c:ptCount val="240"/>
                <c:pt idx="0">
                  <c:v>16939</c:v>
                </c:pt>
                <c:pt idx="1">
                  <c:v>10355</c:v>
                </c:pt>
                <c:pt idx="2">
                  <c:v>22489</c:v>
                </c:pt>
                <c:pt idx="3">
                  <c:v>18614</c:v>
                </c:pt>
                <c:pt idx="4">
                  <c:v>22106</c:v>
                </c:pt>
                <c:pt idx="5">
                  <c:v>18728</c:v>
                </c:pt>
                <c:pt idx="6">
                  <c:v>20039</c:v>
                </c:pt>
                <c:pt idx="7">
                  <c:v>19025</c:v>
                </c:pt>
                <c:pt idx="8">
                  <c:v>15630</c:v>
                </c:pt>
                <c:pt idx="9">
                  <c:v>15034</c:v>
                </c:pt>
                <c:pt idx="10">
                  <c:v>12119</c:v>
                </c:pt>
                <c:pt idx="11">
                  <c:v>11760</c:v>
                </c:pt>
                <c:pt idx="12">
                  <c:v>10995</c:v>
                </c:pt>
                <c:pt idx="13">
                  <c:v>10654</c:v>
                </c:pt>
                <c:pt idx="14">
                  <c:v>10726</c:v>
                </c:pt>
                <c:pt idx="15">
                  <c:v>8698</c:v>
                </c:pt>
                <c:pt idx="16">
                  <c:v>9230</c:v>
                </c:pt>
                <c:pt idx="17">
                  <c:v>7020</c:v>
                </c:pt>
                <c:pt idx="18">
                  <c:v>7158</c:v>
                </c:pt>
                <c:pt idx="19">
                  <c:v>8560</c:v>
                </c:pt>
                <c:pt idx="20">
                  <c:v>6968</c:v>
                </c:pt>
                <c:pt idx="21">
                  <c:v>7779</c:v>
                </c:pt>
                <c:pt idx="22">
                  <c:v>7093</c:v>
                </c:pt>
                <c:pt idx="23">
                  <c:v>5775</c:v>
                </c:pt>
                <c:pt idx="24">
                  <c:v>6290</c:v>
                </c:pt>
                <c:pt idx="25">
                  <c:v>6949</c:v>
                </c:pt>
                <c:pt idx="26">
                  <c:v>7654</c:v>
                </c:pt>
                <c:pt idx="27">
                  <c:v>9471</c:v>
                </c:pt>
                <c:pt idx="28">
                  <c:v>8305</c:v>
                </c:pt>
                <c:pt idx="29">
                  <c:v>7948</c:v>
                </c:pt>
                <c:pt idx="30">
                  <c:v>7609</c:v>
                </c:pt>
                <c:pt idx="31">
                  <c:v>7736</c:v>
                </c:pt>
                <c:pt idx="32">
                  <c:v>5971</c:v>
                </c:pt>
                <c:pt idx="33">
                  <c:v>8000</c:v>
                </c:pt>
                <c:pt idx="34">
                  <c:v>10351</c:v>
                </c:pt>
                <c:pt idx="35">
                  <c:v>8682</c:v>
                </c:pt>
                <c:pt idx="36">
                  <c:v>10291</c:v>
                </c:pt>
                <c:pt idx="37">
                  <c:v>10253</c:v>
                </c:pt>
                <c:pt idx="38">
                  <c:v>10046</c:v>
                </c:pt>
                <c:pt idx="39">
                  <c:v>9529</c:v>
                </c:pt>
                <c:pt idx="40">
                  <c:v>4936</c:v>
                </c:pt>
                <c:pt idx="41">
                  <c:v>7940</c:v>
                </c:pt>
                <c:pt idx="42">
                  <c:v>7972</c:v>
                </c:pt>
                <c:pt idx="43">
                  <c:v>7651</c:v>
                </c:pt>
                <c:pt idx="44">
                  <c:v>7272</c:v>
                </c:pt>
                <c:pt idx="45">
                  <c:v>8027</c:v>
                </c:pt>
                <c:pt idx="46">
                  <c:v>5958</c:v>
                </c:pt>
                <c:pt idx="47">
                  <c:v>6125</c:v>
                </c:pt>
                <c:pt idx="48">
                  <c:v>6467</c:v>
                </c:pt>
                <c:pt idx="49">
                  <c:v>6225</c:v>
                </c:pt>
                <c:pt idx="50">
                  <c:v>5792</c:v>
                </c:pt>
                <c:pt idx="51">
                  <c:v>6825</c:v>
                </c:pt>
                <c:pt idx="52">
                  <c:v>6828</c:v>
                </c:pt>
                <c:pt idx="53">
                  <c:v>6199</c:v>
                </c:pt>
                <c:pt idx="54">
                  <c:v>6763</c:v>
                </c:pt>
                <c:pt idx="55">
                  <c:v>5113</c:v>
                </c:pt>
                <c:pt idx="56">
                  <c:v>5251</c:v>
                </c:pt>
                <c:pt idx="57">
                  <c:v>5052</c:v>
                </c:pt>
                <c:pt idx="58">
                  <c:v>5471</c:v>
                </c:pt>
                <c:pt idx="59">
                  <c:v>3681</c:v>
                </c:pt>
                <c:pt idx="60">
                  <c:v>4728</c:v>
                </c:pt>
                <c:pt idx="61">
                  <c:v>4649</c:v>
                </c:pt>
                <c:pt idx="62">
                  <c:v>5215</c:v>
                </c:pt>
                <c:pt idx="63">
                  <c:v>5429</c:v>
                </c:pt>
                <c:pt idx="64">
                  <c:v>5301</c:v>
                </c:pt>
                <c:pt idx="65">
                  <c:v>4952</c:v>
                </c:pt>
                <c:pt idx="66">
                  <c:v>3640</c:v>
                </c:pt>
                <c:pt idx="67">
                  <c:v>4467</c:v>
                </c:pt>
                <c:pt idx="68">
                  <c:v>4281</c:v>
                </c:pt>
                <c:pt idx="69">
                  <c:v>3514</c:v>
                </c:pt>
                <c:pt idx="70">
                  <c:v>5083</c:v>
                </c:pt>
                <c:pt idx="71">
                  <c:v>5380</c:v>
                </c:pt>
                <c:pt idx="72">
                  <c:v>6116</c:v>
                </c:pt>
                <c:pt idx="73">
                  <c:v>5373</c:v>
                </c:pt>
                <c:pt idx="74">
                  <c:v>7400</c:v>
                </c:pt>
                <c:pt idx="75">
                  <c:v>7677</c:v>
                </c:pt>
                <c:pt idx="76">
                  <c:v>7727</c:v>
                </c:pt>
                <c:pt idx="77">
                  <c:v>6926</c:v>
                </c:pt>
                <c:pt idx="78">
                  <c:v>7862</c:v>
                </c:pt>
                <c:pt idx="79">
                  <c:v>8838</c:v>
                </c:pt>
                <c:pt idx="80">
                  <c:v>9888</c:v>
                </c:pt>
                <c:pt idx="81">
                  <c:v>8815</c:v>
                </c:pt>
                <c:pt idx="82">
                  <c:v>8893</c:v>
                </c:pt>
                <c:pt idx="83">
                  <c:v>8229</c:v>
                </c:pt>
                <c:pt idx="84">
                  <c:v>7363</c:v>
                </c:pt>
                <c:pt idx="85">
                  <c:v>7153</c:v>
                </c:pt>
                <c:pt idx="86">
                  <c:v>8426</c:v>
                </c:pt>
                <c:pt idx="87">
                  <c:v>6993</c:v>
                </c:pt>
                <c:pt idx="88">
                  <c:v>5686</c:v>
                </c:pt>
                <c:pt idx="89">
                  <c:v>6529</c:v>
                </c:pt>
                <c:pt idx="90">
                  <c:v>5415</c:v>
                </c:pt>
                <c:pt idx="91">
                  <c:v>5837</c:v>
                </c:pt>
                <c:pt idx="92">
                  <c:v>5913</c:v>
                </c:pt>
                <c:pt idx="93">
                  <c:v>4450</c:v>
                </c:pt>
                <c:pt idx="94">
                  <c:v>5811</c:v>
                </c:pt>
                <c:pt idx="95">
                  <c:v>7787</c:v>
                </c:pt>
                <c:pt idx="96">
                  <c:v>7087</c:v>
                </c:pt>
                <c:pt idx="97">
                  <c:v>6934</c:v>
                </c:pt>
                <c:pt idx="98">
                  <c:v>5487</c:v>
                </c:pt>
                <c:pt idx="99">
                  <c:v>5292</c:v>
                </c:pt>
                <c:pt idx="100">
                  <c:v>7519</c:v>
                </c:pt>
                <c:pt idx="101">
                  <c:v>4686</c:v>
                </c:pt>
                <c:pt idx="102">
                  <c:v>5045</c:v>
                </c:pt>
                <c:pt idx="103">
                  <c:v>4265</c:v>
                </c:pt>
                <c:pt idx="104">
                  <c:v>4255</c:v>
                </c:pt>
                <c:pt idx="105">
                  <c:v>2487</c:v>
                </c:pt>
                <c:pt idx="106">
                  <c:v>2337</c:v>
                </c:pt>
                <c:pt idx="107">
                  <c:v>2769</c:v>
                </c:pt>
                <c:pt idx="108">
                  <c:v>2155</c:v>
                </c:pt>
                <c:pt idx="109">
                  <c:v>2612</c:v>
                </c:pt>
                <c:pt idx="110">
                  <c:v>1651</c:v>
                </c:pt>
                <c:pt idx="111">
                  <c:v>2226</c:v>
                </c:pt>
                <c:pt idx="112">
                  <c:v>1514</c:v>
                </c:pt>
                <c:pt idx="113">
                  <c:v>802</c:v>
                </c:pt>
                <c:pt idx="114">
                  <c:v>2143</c:v>
                </c:pt>
                <c:pt idx="115">
                  <c:v>3327</c:v>
                </c:pt>
                <c:pt idx="116">
                  <c:v>3754</c:v>
                </c:pt>
                <c:pt idx="117">
                  <c:v>4084</c:v>
                </c:pt>
                <c:pt idx="118">
                  <c:v>2511</c:v>
                </c:pt>
                <c:pt idx="119">
                  <c:v>2604</c:v>
                </c:pt>
                <c:pt idx="120">
                  <c:v>2439</c:v>
                </c:pt>
                <c:pt idx="121">
                  <c:v>3026</c:v>
                </c:pt>
                <c:pt idx="122">
                  <c:v>3203</c:v>
                </c:pt>
                <c:pt idx="123">
                  <c:v>3405</c:v>
                </c:pt>
                <c:pt idx="124">
                  <c:v>3953</c:v>
                </c:pt>
                <c:pt idx="125">
                  <c:v>3867</c:v>
                </c:pt>
                <c:pt idx="126">
                  <c:v>4258</c:v>
                </c:pt>
                <c:pt idx="127">
                  <c:v>2668</c:v>
                </c:pt>
                <c:pt idx="128">
                  <c:v>3164</c:v>
                </c:pt>
                <c:pt idx="129">
                  <c:v>4484</c:v>
                </c:pt>
                <c:pt idx="130">
                  <c:v>3339</c:v>
                </c:pt>
                <c:pt idx="131">
                  <c:v>4277</c:v>
                </c:pt>
                <c:pt idx="132">
                  <c:v>5314</c:v>
                </c:pt>
                <c:pt idx="133">
                  <c:v>4386</c:v>
                </c:pt>
                <c:pt idx="134">
                  <c:v>3372</c:v>
                </c:pt>
                <c:pt idx="135">
                  <c:v>4073</c:v>
                </c:pt>
                <c:pt idx="136">
                  <c:v>3448</c:v>
                </c:pt>
                <c:pt idx="137">
                  <c:v>2844</c:v>
                </c:pt>
                <c:pt idx="138">
                  <c:v>3844</c:v>
                </c:pt>
                <c:pt idx="139">
                  <c:v>4111</c:v>
                </c:pt>
                <c:pt idx="140">
                  <c:v>3701</c:v>
                </c:pt>
                <c:pt idx="141">
                  <c:v>5663</c:v>
                </c:pt>
                <c:pt idx="142">
                  <c:v>3949</c:v>
                </c:pt>
                <c:pt idx="143">
                  <c:v>3925</c:v>
                </c:pt>
                <c:pt idx="144">
                  <c:v>2887</c:v>
                </c:pt>
                <c:pt idx="145">
                  <c:v>2487</c:v>
                </c:pt>
                <c:pt idx="146">
                  <c:v>2701</c:v>
                </c:pt>
                <c:pt idx="147">
                  <c:v>2048</c:v>
                </c:pt>
                <c:pt idx="148">
                  <c:v>3222</c:v>
                </c:pt>
                <c:pt idx="149">
                  <c:v>2153</c:v>
                </c:pt>
                <c:pt idx="150">
                  <c:v>2478</c:v>
                </c:pt>
                <c:pt idx="151">
                  <c:v>1725</c:v>
                </c:pt>
                <c:pt idx="152">
                  <c:v>1566</c:v>
                </c:pt>
                <c:pt idx="153">
                  <c:v>1953</c:v>
                </c:pt>
                <c:pt idx="154">
                  <c:v>1959</c:v>
                </c:pt>
                <c:pt idx="155">
                  <c:v>1564</c:v>
                </c:pt>
                <c:pt idx="156">
                  <c:v>1730</c:v>
                </c:pt>
                <c:pt idx="157">
                  <c:v>1941</c:v>
                </c:pt>
                <c:pt idx="158">
                  <c:v>1905</c:v>
                </c:pt>
                <c:pt idx="159">
                  <c:v>2592</c:v>
                </c:pt>
                <c:pt idx="160">
                  <c:v>2124</c:v>
                </c:pt>
                <c:pt idx="161">
                  <c:v>1199</c:v>
                </c:pt>
                <c:pt idx="162">
                  <c:v>2349</c:v>
                </c:pt>
                <c:pt idx="163">
                  <c:v>2411</c:v>
                </c:pt>
                <c:pt idx="164">
                  <c:v>2320</c:v>
                </c:pt>
                <c:pt idx="165">
                  <c:v>2696</c:v>
                </c:pt>
                <c:pt idx="166">
                  <c:v>1536</c:v>
                </c:pt>
                <c:pt idx="167">
                  <c:v>3354</c:v>
                </c:pt>
                <c:pt idx="168">
                  <c:v>1963</c:v>
                </c:pt>
                <c:pt idx="169">
                  <c:v>1706</c:v>
                </c:pt>
                <c:pt idx="170">
                  <c:v>2395</c:v>
                </c:pt>
                <c:pt idx="171">
                  <c:v>2507</c:v>
                </c:pt>
                <c:pt idx="172">
                  <c:v>2178</c:v>
                </c:pt>
                <c:pt idx="173">
                  <c:v>3559</c:v>
                </c:pt>
                <c:pt idx="174">
                  <c:v>2050</c:v>
                </c:pt>
                <c:pt idx="175">
                  <c:v>3150</c:v>
                </c:pt>
                <c:pt idx="176">
                  <c:v>3907</c:v>
                </c:pt>
                <c:pt idx="177">
                  <c:v>3709</c:v>
                </c:pt>
                <c:pt idx="178">
                  <c:v>2073</c:v>
                </c:pt>
                <c:pt idx="179">
                  <c:v>2381</c:v>
                </c:pt>
                <c:pt idx="180">
                  <c:v>1899</c:v>
                </c:pt>
                <c:pt idx="181">
                  <c:v>2216</c:v>
                </c:pt>
                <c:pt idx="182">
                  <c:v>4339</c:v>
                </c:pt>
                <c:pt idx="183">
                  <c:v>2461</c:v>
                </c:pt>
                <c:pt idx="184">
                  <c:v>2401</c:v>
                </c:pt>
                <c:pt idx="185">
                  <c:v>2029</c:v>
                </c:pt>
                <c:pt idx="186">
                  <c:v>2090</c:v>
                </c:pt>
                <c:pt idx="187">
                  <c:v>2163</c:v>
                </c:pt>
                <c:pt idx="188">
                  <c:v>2297</c:v>
                </c:pt>
                <c:pt idx="189">
                  <c:v>2262</c:v>
                </c:pt>
                <c:pt idx="190">
                  <c:v>2319</c:v>
                </c:pt>
                <c:pt idx="191">
                  <c:v>2967</c:v>
                </c:pt>
                <c:pt idx="192">
                  <c:v>2621</c:v>
                </c:pt>
                <c:pt idx="193">
                  <c:v>2159</c:v>
                </c:pt>
                <c:pt idx="194">
                  <c:v>1949</c:v>
                </c:pt>
                <c:pt idx="195">
                  <c:v>1798</c:v>
                </c:pt>
                <c:pt idx="196">
                  <c:v>2263</c:v>
                </c:pt>
                <c:pt idx="197">
                  <c:v>1959</c:v>
                </c:pt>
                <c:pt idx="198">
                  <c:v>1973</c:v>
                </c:pt>
                <c:pt idx="199">
                  <c:v>2073</c:v>
                </c:pt>
                <c:pt idx="200">
                  <c:v>2238</c:v>
                </c:pt>
                <c:pt idx="201">
                  <c:v>1831</c:v>
                </c:pt>
                <c:pt idx="202">
                  <c:v>2292</c:v>
                </c:pt>
                <c:pt idx="203">
                  <c:v>2352</c:v>
                </c:pt>
                <c:pt idx="204">
                  <c:v>1893</c:v>
                </c:pt>
                <c:pt idx="205">
                  <c:v>1519</c:v>
                </c:pt>
                <c:pt idx="206">
                  <c:v>1993</c:v>
                </c:pt>
                <c:pt idx="207">
                  <c:v>1593</c:v>
                </c:pt>
                <c:pt idx="208">
                  <c:v>1838</c:v>
                </c:pt>
                <c:pt idx="209">
                  <c:v>1519</c:v>
                </c:pt>
                <c:pt idx="210">
                  <c:v>940</c:v>
                </c:pt>
                <c:pt idx="211">
                  <c:v>1509</c:v>
                </c:pt>
                <c:pt idx="212">
                  <c:v>2620</c:v>
                </c:pt>
                <c:pt idx="213">
                  <c:v>2907</c:v>
                </c:pt>
                <c:pt idx="214">
                  <c:v>3637</c:v>
                </c:pt>
                <c:pt idx="215">
                  <c:v>3651</c:v>
                </c:pt>
                <c:pt idx="216">
                  <c:v>1475</c:v>
                </c:pt>
                <c:pt idx="217">
                  <c:v>2742</c:v>
                </c:pt>
                <c:pt idx="218">
                  <c:v>1139</c:v>
                </c:pt>
                <c:pt idx="219">
                  <c:v>1462</c:v>
                </c:pt>
                <c:pt idx="220">
                  <c:v>761</c:v>
                </c:pt>
                <c:pt idx="221">
                  <c:v>1958</c:v>
                </c:pt>
                <c:pt idx="222">
                  <c:v>2651</c:v>
                </c:pt>
                <c:pt idx="223">
                  <c:v>1875</c:v>
                </c:pt>
                <c:pt idx="224">
                  <c:v>3846</c:v>
                </c:pt>
                <c:pt idx="225">
                  <c:v>1779</c:v>
                </c:pt>
                <c:pt idx="226">
                  <c:v>2615</c:v>
                </c:pt>
                <c:pt idx="227">
                  <c:v>3297</c:v>
                </c:pt>
                <c:pt idx="228">
                  <c:v>1558</c:v>
                </c:pt>
                <c:pt idx="229">
                  <c:v>2917</c:v>
                </c:pt>
                <c:pt idx="230">
                  <c:v>2964</c:v>
                </c:pt>
                <c:pt idx="231">
                  <c:v>1863</c:v>
                </c:pt>
                <c:pt idx="232">
                  <c:v>1336</c:v>
                </c:pt>
                <c:pt idx="233">
                  <c:v>1539</c:v>
                </c:pt>
                <c:pt idx="234">
                  <c:v>1567</c:v>
                </c:pt>
                <c:pt idx="235">
                  <c:v>3933</c:v>
                </c:pt>
                <c:pt idx="236">
                  <c:v>1844</c:v>
                </c:pt>
                <c:pt idx="237">
                  <c:v>1603</c:v>
                </c:pt>
                <c:pt idx="238">
                  <c:v>3770</c:v>
                </c:pt>
                <c:pt idx="239">
                  <c:v>2706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A96-E745-A9D5-630C6999D043}"/>
            </c:ext>
          </c:extLst>
        </c:ser>
        <c:ser>
          <c:idx val="8"/>
          <c:order val="8"/>
          <c:tx>
            <c:strRef>
              <c:f>'Wells 1'!$K$2</c:f>
              <c:strCache>
                <c:ptCount val="1"/>
                <c:pt idx="0">
                  <c:v>A09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1'!$K$3:$K$242</c:f>
              <c:numCache>
                <c:formatCode>General</c:formatCode>
                <c:ptCount val="240"/>
                <c:pt idx="0">
                  <c:v>19463</c:v>
                </c:pt>
                <c:pt idx="1">
                  <c:v>22866</c:v>
                </c:pt>
                <c:pt idx="2">
                  <c:v>25248</c:v>
                </c:pt>
                <c:pt idx="3">
                  <c:v>16580</c:v>
                </c:pt>
                <c:pt idx="4">
                  <c:v>16111</c:v>
                </c:pt>
                <c:pt idx="5">
                  <c:v>12949</c:v>
                </c:pt>
                <c:pt idx="6">
                  <c:v>12603</c:v>
                </c:pt>
                <c:pt idx="7">
                  <c:v>11263</c:v>
                </c:pt>
                <c:pt idx="8">
                  <c:v>11833</c:v>
                </c:pt>
                <c:pt idx="9">
                  <c:v>11936</c:v>
                </c:pt>
                <c:pt idx="10">
                  <c:v>9975</c:v>
                </c:pt>
                <c:pt idx="11">
                  <c:v>10327</c:v>
                </c:pt>
                <c:pt idx="12">
                  <c:v>8594</c:v>
                </c:pt>
                <c:pt idx="13">
                  <c:v>10071</c:v>
                </c:pt>
                <c:pt idx="14">
                  <c:v>9745</c:v>
                </c:pt>
                <c:pt idx="15">
                  <c:v>9571</c:v>
                </c:pt>
                <c:pt idx="16">
                  <c:v>8264</c:v>
                </c:pt>
                <c:pt idx="17">
                  <c:v>9662</c:v>
                </c:pt>
                <c:pt idx="18">
                  <c:v>10249</c:v>
                </c:pt>
                <c:pt idx="19">
                  <c:v>8931</c:v>
                </c:pt>
                <c:pt idx="20">
                  <c:v>7787</c:v>
                </c:pt>
                <c:pt idx="21">
                  <c:v>7225</c:v>
                </c:pt>
                <c:pt idx="22">
                  <c:v>8281</c:v>
                </c:pt>
                <c:pt idx="23">
                  <c:v>5991</c:v>
                </c:pt>
                <c:pt idx="24">
                  <c:v>7484</c:v>
                </c:pt>
                <c:pt idx="25">
                  <c:v>7319</c:v>
                </c:pt>
                <c:pt idx="26">
                  <c:v>6601</c:v>
                </c:pt>
                <c:pt idx="27">
                  <c:v>7898</c:v>
                </c:pt>
                <c:pt idx="28">
                  <c:v>6139</c:v>
                </c:pt>
                <c:pt idx="29">
                  <c:v>7453</c:v>
                </c:pt>
                <c:pt idx="30">
                  <c:v>8149</c:v>
                </c:pt>
                <c:pt idx="31">
                  <c:v>7081</c:v>
                </c:pt>
                <c:pt idx="32">
                  <c:v>8961</c:v>
                </c:pt>
                <c:pt idx="33">
                  <c:v>8130</c:v>
                </c:pt>
                <c:pt idx="34">
                  <c:v>8898</c:v>
                </c:pt>
                <c:pt idx="35">
                  <c:v>7920</c:v>
                </c:pt>
                <c:pt idx="36">
                  <c:v>6702</c:v>
                </c:pt>
                <c:pt idx="37">
                  <c:v>7033</c:v>
                </c:pt>
                <c:pt idx="38">
                  <c:v>6542</c:v>
                </c:pt>
                <c:pt idx="39">
                  <c:v>5645</c:v>
                </c:pt>
                <c:pt idx="40">
                  <c:v>8588</c:v>
                </c:pt>
                <c:pt idx="41">
                  <c:v>7723</c:v>
                </c:pt>
                <c:pt idx="42">
                  <c:v>6384</c:v>
                </c:pt>
                <c:pt idx="43">
                  <c:v>7285</c:v>
                </c:pt>
                <c:pt idx="44">
                  <c:v>4931</c:v>
                </c:pt>
                <c:pt idx="45">
                  <c:v>6969</c:v>
                </c:pt>
                <c:pt idx="46">
                  <c:v>7567</c:v>
                </c:pt>
                <c:pt idx="47">
                  <c:v>7219</c:v>
                </c:pt>
                <c:pt idx="48">
                  <c:v>4949</c:v>
                </c:pt>
                <c:pt idx="49">
                  <c:v>8569</c:v>
                </c:pt>
                <c:pt idx="50">
                  <c:v>6807</c:v>
                </c:pt>
                <c:pt idx="51">
                  <c:v>4243</c:v>
                </c:pt>
                <c:pt idx="52">
                  <c:v>6046</c:v>
                </c:pt>
                <c:pt idx="53">
                  <c:v>5218</c:v>
                </c:pt>
                <c:pt idx="54">
                  <c:v>6250</c:v>
                </c:pt>
                <c:pt idx="55">
                  <c:v>5776</c:v>
                </c:pt>
                <c:pt idx="56">
                  <c:v>3758</c:v>
                </c:pt>
                <c:pt idx="57">
                  <c:v>5428</c:v>
                </c:pt>
                <c:pt idx="58">
                  <c:v>4352</c:v>
                </c:pt>
                <c:pt idx="59">
                  <c:v>3669</c:v>
                </c:pt>
                <c:pt idx="60">
                  <c:v>2544</c:v>
                </c:pt>
                <c:pt idx="61">
                  <c:v>2440</c:v>
                </c:pt>
                <c:pt idx="62">
                  <c:v>4357</c:v>
                </c:pt>
                <c:pt idx="63">
                  <c:v>2940</c:v>
                </c:pt>
                <c:pt idx="64">
                  <c:v>4544</c:v>
                </c:pt>
                <c:pt idx="65">
                  <c:v>5046</c:v>
                </c:pt>
                <c:pt idx="66">
                  <c:v>3637</c:v>
                </c:pt>
                <c:pt idx="67">
                  <c:v>6522</c:v>
                </c:pt>
                <c:pt idx="68">
                  <c:v>5840</c:v>
                </c:pt>
                <c:pt idx="69">
                  <c:v>4113</c:v>
                </c:pt>
                <c:pt idx="70">
                  <c:v>3998</c:v>
                </c:pt>
                <c:pt idx="71">
                  <c:v>6208</c:v>
                </c:pt>
                <c:pt idx="72">
                  <c:v>7602</c:v>
                </c:pt>
                <c:pt idx="73">
                  <c:v>6820</c:v>
                </c:pt>
                <c:pt idx="74">
                  <c:v>7940</c:v>
                </c:pt>
                <c:pt idx="75">
                  <c:v>8912</c:v>
                </c:pt>
                <c:pt idx="76">
                  <c:v>7021</c:v>
                </c:pt>
                <c:pt idx="77">
                  <c:v>7341</c:v>
                </c:pt>
                <c:pt idx="78">
                  <c:v>8496</c:v>
                </c:pt>
                <c:pt idx="79">
                  <c:v>9425</c:v>
                </c:pt>
                <c:pt idx="80">
                  <c:v>9370</c:v>
                </c:pt>
                <c:pt idx="81">
                  <c:v>8177</c:v>
                </c:pt>
                <c:pt idx="82">
                  <c:v>8104</c:v>
                </c:pt>
                <c:pt idx="83">
                  <c:v>10358</c:v>
                </c:pt>
                <c:pt idx="84">
                  <c:v>9190</c:v>
                </c:pt>
                <c:pt idx="85">
                  <c:v>8400</c:v>
                </c:pt>
                <c:pt idx="86">
                  <c:v>10125</c:v>
                </c:pt>
                <c:pt idx="87">
                  <c:v>7992</c:v>
                </c:pt>
                <c:pt idx="88">
                  <c:v>7571</c:v>
                </c:pt>
                <c:pt idx="89">
                  <c:v>9343</c:v>
                </c:pt>
                <c:pt idx="90">
                  <c:v>6936</c:v>
                </c:pt>
                <c:pt idx="91">
                  <c:v>7681</c:v>
                </c:pt>
                <c:pt idx="92">
                  <c:v>5302</c:v>
                </c:pt>
                <c:pt idx="93">
                  <c:v>4749</c:v>
                </c:pt>
                <c:pt idx="94">
                  <c:v>2596</c:v>
                </c:pt>
                <c:pt idx="95">
                  <c:v>6087</c:v>
                </c:pt>
                <c:pt idx="96">
                  <c:v>5826</c:v>
                </c:pt>
                <c:pt idx="97">
                  <c:v>7655</c:v>
                </c:pt>
                <c:pt idx="98">
                  <c:v>7343</c:v>
                </c:pt>
                <c:pt idx="99">
                  <c:v>3153</c:v>
                </c:pt>
                <c:pt idx="100">
                  <c:v>7326</c:v>
                </c:pt>
                <c:pt idx="101">
                  <c:v>4607</c:v>
                </c:pt>
                <c:pt idx="102">
                  <c:v>4742</c:v>
                </c:pt>
                <c:pt idx="103">
                  <c:v>5237</c:v>
                </c:pt>
                <c:pt idx="104">
                  <c:v>5126</c:v>
                </c:pt>
                <c:pt idx="105">
                  <c:v>5015</c:v>
                </c:pt>
                <c:pt idx="106">
                  <c:v>3286</c:v>
                </c:pt>
                <c:pt idx="107">
                  <c:v>4860</c:v>
                </c:pt>
                <c:pt idx="108">
                  <c:v>3274</c:v>
                </c:pt>
                <c:pt idx="109">
                  <c:v>2853</c:v>
                </c:pt>
                <c:pt idx="110">
                  <c:v>2104</c:v>
                </c:pt>
                <c:pt idx="111">
                  <c:v>2117</c:v>
                </c:pt>
                <c:pt idx="112">
                  <c:v>3673</c:v>
                </c:pt>
                <c:pt idx="113">
                  <c:v>3767</c:v>
                </c:pt>
                <c:pt idx="114">
                  <c:v>3367</c:v>
                </c:pt>
                <c:pt idx="115">
                  <c:v>2440</c:v>
                </c:pt>
                <c:pt idx="116">
                  <c:v>3567</c:v>
                </c:pt>
                <c:pt idx="117">
                  <c:v>4054</c:v>
                </c:pt>
                <c:pt idx="118">
                  <c:v>2610</c:v>
                </c:pt>
                <c:pt idx="119">
                  <c:v>2294</c:v>
                </c:pt>
                <c:pt idx="120">
                  <c:v>5239</c:v>
                </c:pt>
                <c:pt idx="121">
                  <c:v>5438</c:v>
                </c:pt>
                <c:pt idx="122">
                  <c:v>6765</c:v>
                </c:pt>
                <c:pt idx="123">
                  <c:v>5865</c:v>
                </c:pt>
                <c:pt idx="124">
                  <c:v>4760</c:v>
                </c:pt>
                <c:pt idx="125">
                  <c:v>5033</c:v>
                </c:pt>
                <c:pt idx="126">
                  <c:v>4663</c:v>
                </c:pt>
                <c:pt idx="127">
                  <c:v>4991</c:v>
                </c:pt>
                <c:pt idx="128">
                  <c:v>5537</c:v>
                </c:pt>
                <c:pt idx="129">
                  <c:v>5325</c:v>
                </c:pt>
                <c:pt idx="130">
                  <c:v>8464</c:v>
                </c:pt>
                <c:pt idx="131">
                  <c:v>4972</c:v>
                </c:pt>
                <c:pt idx="132">
                  <c:v>6018</c:v>
                </c:pt>
                <c:pt idx="133">
                  <c:v>9051</c:v>
                </c:pt>
                <c:pt idx="134">
                  <c:v>4710</c:v>
                </c:pt>
                <c:pt idx="135">
                  <c:v>4871</c:v>
                </c:pt>
                <c:pt idx="136">
                  <c:v>8342</c:v>
                </c:pt>
                <c:pt idx="137">
                  <c:v>4721</c:v>
                </c:pt>
                <c:pt idx="138">
                  <c:v>4908</c:v>
                </c:pt>
                <c:pt idx="139">
                  <c:v>7773</c:v>
                </c:pt>
                <c:pt idx="140">
                  <c:v>7608</c:v>
                </c:pt>
                <c:pt idx="141">
                  <c:v>2988</c:v>
                </c:pt>
                <c:pt idx="142">
                  <c:v>2991</c:v>
                </c:pt>
                <c:pt idx="143">
                  <c:v>3245</c:v>
                </c:pt>
                <c:pt idx="144">
                  <c:v>5533</c:v>
                </c:pt>
                <c:pt idx="145">
                  <c:v>6092</c:v>
                </c:pt>
                <c:pt idx="146">
                  <c:v>3643</c:v>
                </c:pt>
                <c:pt idx="147">
                  <c:v>4401</c:v>
                </c:pt>
                <c:pt idx="148">
                  <c:v>3860</c:v>
                </c:pt>
                <c:pt idx="149">
                  <c:v>3287</c:v>
                </c:pt>
                <c:pt idx="150">
                  <c:v>4105</c:v>
                </c:pt>
                <c:pt idx="151">
                  <c:v>2571</c:v>
                </c:pt>
                <c:pt idx="152">
                  <c:v>3193</c:v>
                </c:pt>
                <c:pt idx="153">
                  <c:v>2793</c:v>
                </c:pt>
                <c:pt idx="154">
                  <c:v>2553</c:v>
                </c:pt>
                <c:pt idx="155">
                  <c:v>1544</c:v>
                </c:pt>
                <c:pt idx="156">
                  <c:v>1490</c:v>
                </c:pt>
                <c:pt idx="157">
                  <c:v>2275</c:v>
                </c:pt>
                <c:pt idx="158">
                  <c:v>1551</c:v>
                </c:pt>
                <c:pt idx="159">
                  <c:v>2260</c:v>
                </c:pt>
                <c:pt idx="160">
                  <c:v>1681</c:v>
                </c:pt>
                <c:pt idx="161">
                  <c:v>4323</c:v>
                </c:pt>
                <c:pt idx="162">
                  <c:v>2218</c:v>
                </c:pt>
                <c:pt idx="163">
                  <c:v>2315</c:v>
                </c:pt>
                <c:pt idx="164">
                  <c:v>1921</c:v>
                </c:pt>
                <c:pt idx="165">
                  <c:v>2762</c:v>
                </c:pt>
                <c:pt idx="166">
                  <c:v>3670</c:v>
                </c:pt>
                <c:pt idx="167">
                  <c:v>3583</c:v>
                </c:pt>
                <c:pt idx="168">
                  <c:v>3496</c:v>
                </c:pt>
                <c:pt idx="169">
                  <c:v>2406</c:v>
                </c:pt>
                <c:pt idx="170">
                  <c:v>3352</c:v>
                </c:pt>
                <c:pt idx="171">
                  <c:v>1946</c:v>
                </c:pt>
                <c:pt idx="172">
                  <c:v>2988</c:v>
                </c:pt>
                <c:pt idx="173">
                  <c:v>3106</c:v>
                </c:pt>
                <c:pt idx="174">
                  <c:v>2500</c:v>
                </c:pt>
                <c:pt idx="175">
                  <c:v>4629</c:v>
                </c:pt>
                <c:pt idx="176">
                  <c:v>5332</c:v>
                </c:pt>
                <c:pt idx="177">
                  <c:v>4784</c:v>
                </c:pt>
                <c:pt idx="178">
                  <c:v>3565</c:v>
                </c:pt>
                <c:pt idx="179">
                  <c:v>2716</c:v>
                </c:pt>
                <c:pt idx="180">
                  <c:v>2827</c:v>
                </c:pt>
                <c:pt idx="181">
                  <c:v>2971</c:v>
                </c:pt>
                <c:pt idx="182">
                  <c:v>3016</c:v>
                </c:pt>
                <c:pt idx="183">
                  <c:v>5064</c:v>
                </c:pt>
                <c:pt idx="184">
                  <c:v>2718</c:v>
                </c:pt>
                <c:pt idx="185">
                  <c:v>2977</c:v>
                </c:pt>
                <c:pt idx="186">
                  <c:v>3365</c:v>
                </c:pt>
                <c:pt idx="187">
                  <c:v>2962</c:v>
                </c:pt>
                <c:pt idx="188">
                  <c:v>4658</c:v>
                </c:pt>
                <c:pt idx="189">
                  <c:v>2938</c:v>
                </c:pt>
                <c:pt idx="190">
                  <c:v>3216</c:v>
                </c:pt>
                <c:pt idx="191">
                  <c:v>2354</c:v>
                </c:pt>
                <c:pt idx="192">
                  <c:v>5553</c:v>
                </c:pt>
                <c:pt idx="193">
                  <c:v>2528</c:v>
                </c:pt>
                <c:pt idx="194">
                  <c:v>3037</c:v>
                </c:pt>
                <c:pt idx="195">
                  <c:v>2769</c:v>
                </c:pt>
                <c:pt idx="196">
                  <c:v>2718</c:v>
                </c:pt>
                <c:pt idx="197">
                  <c:v>3655</c:v>
                </c:pt>
                <c:pt idx="198">
                  <c:v>3238</c:v>
                </c:pt>
                <c:pt idx="199">
                  <c:v>3190</c:v>
                </c:pt>
                <c:pt idx="200">
                  <c:v>2636</c:v>
                </c:pt>
                <c:pt idx="201">
                  <c:v>1715</c:v>
                </c:pt>
                <c:pt idx="202">
                  <c:v>2734</c:v>
                </c:pt>
                <c:pt idx="203">
                  <c:v>4583</c:v>
                </c:pt>
                <c:pt idx="204">
                  <c:v>3584</c:v>
                </c:pt>
                <c:pt idx="205">
                  <c:v>2410</c:v>
                </c:pt>
                <c:pt idx="206">
                  <c:v>3052</c:v>
                </c:pt>
                <c:pt idx="207">
                  <c:v>2964</c:v>
                </c:pt>
                <c:pt idx="208">
                  <c:v>2224</c:v>
                </c:pt>
                <c:pt idx="209">
                  <c:v>2156</c:v>
                </c:pt>
                <c:pt idx="210">
                  <c:v>2302</c:v>
                </c:pt>
                <c:pt idx="211">
                  <c:v>2857</c:v>
                </c:pt>
                <c:pt idx="212">
                  <c:v>4719</c:v>
                </c:pt>
                <c:pt idx="213">
                  <c:v>4185</c:v>
                </c:pt>
                <c:pt idx="214">
                  <c:v>3855</c:v>
                </c:pt>
                <c:pt idx="215">
                  <c:v>2701</c:v>
                </c:pt>
                <c:pt idx="216">
                  <c:v>3608</c:v>
                </c:pt>
                <c:pt idx="217">
                  <c:v>3855</c:v>
                </c:pt>
                <c:pt idx="218">
                  <c:v>4595</c:v>
                </c:pt>
                <c:pt idx="219">
                  <c:v>2383</c:v>
                </c:pt>
                <c:pt idx="220">
                  <c:v>4320</c:v>
                </c:pt>
                <c:pt idx="221">
                  <c:v>2826</c:v>
                </c:pt>
                <c:pt idx="222">
                  <c:v>4541</c:v>
                </c:pt>
                <c:pt idx="223">
                  <c:v>3889</c:v>
                </c:pt>
                <c:pt idx="224">
                  <c:v>2087</c:v>
                </c:pt>
                <c:pt idx="225">
                  <c:v>4692</c:v>
                </c:pt>
                <c:pt idx="226">
                  <c:v>4810</c:v>
                </c:pt>
                <c:pt idx="227">
                  <c:v>3992</c:v>
                </c:pt>
                <c:pt idx="228">
                  <c:v>4712</c:v>
                </c:pt>
                <c:pt idx="229">
                  <c:v>2786</c:v>
                </c:pt>
                <c:pt idx="230">
                  <c:v>2698</c:v>
                </c:pt>
                <c:pt idx="231">
                  <c:v>2879</c:v>
                </c:pt>
                <c:pt idx="232">
                  <c:v>2793</c:v>
                </c:pt>
                <c:pt idx="233">
                  <c:v>3594</c:v>
                </c:pt>
                <c:pt idx="234">
                  <c:v>2644</c:v>
                </c:pt>
                <c:pt idx="235">
                  <c:v>2924</c:v>
                </c:pt>
                <c:pt idx="236">
                  <c:v>2952</c:v>
                </c:pt>
                <c:pt idx="237">
                  <c:v>2576</c:v>
                </c:pt>
                <c:pt idx="238">
                  <c:v>2275</c:v>
                </c:pt>
                <c:pt idx="239">
                  <c:v>2455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A96-E745-A9D5-630C6999D043}"/>
            </c:ext>
          </c:extLst>
        </c:ser>
        <c:ser>
          <c:idx val="9"/>
          <c:order val="9"/>
          <c:tx>
            <c:strRef>
              <c:f>'Wells 1'!$L$2</c:f>
              <c:strCache>
                <c:ptCount val="1"/>
                <c:pt idx="0">
                  <c:v>A10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1'!$L$3:$L$242</c:f>
              <c:numCache>
                <c:formatCode>General</c:formatCode>
                <c:ptCount val="240"/>
                <c:pt idx="0">
                  <c:v>28568</c:v>
                </c:pt>
                <c:pt idx="1">
                  <c:v>27953</c:v>
                </c:pt>
                <c:pt idx="2">
                  <c:v>29756</c:v>
                </c:pt>
                <c:pt idx="3">
                  <c:v>31564</c:v>
                </c:pt>
                <c:pt idx="4">
                  <c:v>27281</c:v>
                </c:pt>
                <c:pt idx="5">
                  <c:v>27656</c:v>
                </c:pt>
                <c:pt idx="6">
                  <c:v>29403</c:v>
                </c:pt>
                <c:pt idx="7">
                  <c:v>27281</c:v>
                </c:pt>
                <c:pt idx="8">
                  <c:v>25012</c:v>
                </c:pt>
                <c:pt idx="9">
                  <c:v>22037</c:v>
                </c:pt>
                <c:pt idx="10">
                  <c:v>18544</c:v>
                </c:pt>
                <c:pt idx="11">
                  <c:v>15636</c:v>
                </c:pt>
                <c:pt idx="12">
                  <c:v>16463</c:v>
                </c:pt>
                <c:pt idx="13">
                  <c:v>13154</c:v>
                </c:pt>
                <c:pt idx="14">
                  <c:v>14078</c:v>
                </c:pt>
                <c:pt idx="15">
                  <c:v>8901</c:v>
                </c:pt>
                <c:pt idx="16">
                  <c:v>11471</c:v>
                </c:pt>
                <c:pt idx="17">
                  <c:v>8875</c:v>
                </c:pt>
                <c:pt idx="18">
                  <c:v>15099</c:v>
                </c:pt>
                <c:pt idx="19">
                  <c:v>10188</c:v>
                </c:pt>
                <c:pt idx="20">
                  <c:v>7030</c:v>
                </c:pt>
                <c:pt idx="21">
                  <c:v>8058</c:v>
                </c:pt>
                <c:pt idx="22">
                  <c:v>10094</c:v>
                </c:pt>
                <c:pt idx="23">
                  <c:v>9853</c:v>
                </c:pt>
                <c:pt idx="24">
                  <c:v>8948</c:v>
                </c:pt>
                <c:pt idx="25">
                  <c:v>12024</c:v>
                </c:pt>
                <c:pt idx="26">
                  <c:v>10083</c:v>
                </c:pt>
                <c:pt idx="27">
                  <c:v>12858</c:v>
                </c:pt>
                <c:pt idx="28">
                  <c:v>9424</c:v>
                </c:pt>
                <c:pt idx="29">
                  <c:v>8006</c:v>
                </c:pt>
                <c:pt idx="30">
                  <c:v>8289</c:v>
                </c:pt>
                <c:pt idx="31">
                  <c:v>10088</c:v>
                </c:pt>
                <c:pt idx="32">
                  <c:v>8455</c:v>
                </c:pt>
                <c:pt idx="33">
                  <c:v>9363</c:v>
                </c:pt>
                <c:pt idx="34">
                  <c:v>10255</c:v>
                </c:pt>
                <c:pt idx="35">
                  <c:v>11091</c:v>
                </c:pt>
                <c:pt idx="36">
                  <c:v>11248</c:v>
                </c:pt>
                <c:pt idx="37">
                  <c:v>12175</c:v>
                </c:pt>
                <c:pt idx="38">
                  <c:v>11396</c:v>
                </c:pt>
                <c:pt idx="39">
                  <c:v>9311</c:v>
                </c:pt>
                <c:pt idx="40">
                  <c:v>8229</c:v>
                </c:pt>
                <c:pt idx="41">
                  <c:v>9264</c:v>
                </c:pt>
                <c:pt idx="42">
                  <c:v>9668</c:v>
                </c:pt>
                <c:pt idx="43">
                  <c:v>8571</c:v>
                </c:pt>
                <c:pt idx="44">
                  <c:v>7403</c:v>
                </c:pt>
                <c:pt idx="45">
                  <c:v>7523</c:v>
                </c:pt>
                <c:pt idx="46">
                  <c:v>6769</c:v>
                </c:pt>
                <c:pt idx="47">
                  <c:v>5350</c:v>
                </c:pt>
                <c:pt idx="48">
                  <c:v>6034</c:v>
                </c:pt>
                <c:pt idx="49">
                  <c:v>4295</c:v>
                </c:pt>
                <c:pt idx="50">
                  <c:v>4824</c:v>
                </c:pt>
                <c:pt idx="51">
                  <c:v>4365</c:v>
                </c:pt>
                <c:pt idx="52">
                  <c:v>3847</c:v>
                </c:pt>
                <c:pt idx="53">
                  <c:v>3933</c:v>
                </c:pt>
                <c:pt idx="54">
                  <c:v>3014</c:v>
                </c:pt>
                <c:pt idx="55">
                  <c:v>2737</c:v>
                </c:pt>
                <c:pt idx="56">
                  <c:v>2570</c:v>
                </c:pt>
                <c:pt idx="57">
                  <c:v>1970</c:v>
                </c:pt>
                <c:pt idx="58">
                  <c:v>1651</c:v>
                </c:pt>
                <c:pt idx="59">
                  <c:v>1060</c:v>
                </c:pt>
                <c:pt idx="60">
                  <c:v>900</c:v>
                </c:pt>
                <c:pt idx="61">
                  <c:v>694</c:v>
                </c:pt>
                <c:pt idx="62">
                  <c:v>2457</c:v>
                </c:pt>
                <c:pt idx="63">
                  <c:v>2460</c:v>
                </c:pt>
                <c:pt idx="64">
                  <c:v>2907</c:v>
                </c:pt>
                <c:pt idx="65">
                  <c:v>2179</c:v>
                </c:pt>
                <c:pt idx="66">
                  <c:v>2059</c:v>
                </c:pt>
                <c:pt idx="67">
                  <c:v>2079</c:v>
                </c:pt>
                <c:pt idx="68">
                  <c:v>1955</c:v>
                </c:pt>
                <c:pt idx="69">
                  <c:v>2069</c:v>
                </c:pt>
                <c:pt idx="70">
                  <c:v>2177</c:v>
                </c:pt>
                <c:pt idx="71">
                  <c:v>1597</c:v>
                </c:pt>
                <c:pt idx="72">
                  <c:v>2147</c:v>
                </c:pt>
                <c:pt idx="73">
                  <c:v>2786</c:v>
                </c:pt>
                <c:pt idx="74">
                  <c:v>2834</c:v>
                </c:pt>
                <c:pt idx="75">
                  <c:v>4125</c:v>
                </c:pt>
                <c:pt idx="76">
                  <c:v>4060</c:v>
                </c:pt>
                <c:pt idx="77">
                  <c:v>2999</c:v>
                </c:pt>
                <c:pt idx="78">
                  <c:v>3496</c:v>
                </c:pt>
                <c:pt idx="79">
                  <c:v>3744</c:v>
                </c:pt>
                <c:pt idx="80">
                  <c:v>3739</c:v>
                </c:pt>
                <c:pt idx="81">
                  <c:v>3609</c:v>
                </c:pt>
                <c:pt idx="82">
                  <c:v>4249</c:v>
                </c:pt>
                <c:pt idx="83">
                  <c:v>3299</c:v>
                </c:pt>
                <c:pt idx="84">
                  <c:v>4653</c:v>
                </c:pt>
                <c:pt idx="85">
                  <c:v>3929</c:v>
                </c:pt>
                <c:pt idx="86">
                  <c:v>3608</c:v>
                </c:pt>
                <c:pt idx="87">
                  <c:v>3269</c:v>
                </c:pt>
                <c:pt idx="88">
                  <c:v>3417</c:v>
                </c:pt>
                <c:pt idx="89">
                  <c:v>3442</c:v>
                </c:pt>
                <c:pt idx="90">
                  <c:v>3085</c:v>
                </c:pt>
                <c:pt idx="91">
                  <c:v>2421</c:v>
                </c:pt>
                <c:pt idx="92">
                  <c:v>3095</c:v>
                </c:pt>
                <c:pt idx="93">
                  <c:v>2761</c:v>
                </c:pt>
                <c:pt idx="94">
                  <c:v>2224</c:v>
                </c:pt>
                <c:pt idx="95">
                  <c:v>2170</c:v>
                </c:pt>
                <c:pt idx="96">
                  <c:v>2448</c:v>
                </c:pt>
                <c:pt idx="97">
                  <c:v>2124</c:v>
                </c:pt>
                <c:pt idx="98">
                  <c:v>1915</c:v>
                </c:pt>
                <c:pt idx="99">
                  <c:v>1423</c:v>
                </c:pt>
                <c:pt idx="100">
                  <c:v>1420</c:v>
                </c:pt>
                <c:pt idx="101">
                  <c:v>1198</c:v>
                </c:pt>
                <c:pt idx="102">
                  <c:v>1552</c:v>
                </c:pt>
                <c:pt idx="103">
                  <c:v>1759</c:v>
                </c:pt>
                <c:pt idx="104">
                  <c:v>1478</c:v>
                </c:pt>
                <c:pt idx="105">
                  <c:v>1317</c:v>
                </c:pt>
                <c:pt idx="106">
                  <c:v>1495</c:v>
                </c:pt>
                <c:pt idx="107">
                  <c:v>1519</c:v>
                </c:pt>
                <c:pt idx="108">
                  <c:v>1096</c:v>
                </c:pt>
                <c:pt idx="109">
                  <c:v>1271</c:v>
                </c:pt>
                <c:pt idx="110">
                  <c:v>1649</c:v>
                </c:pt>
                <c:pt idx="111">
                  <c:v>1143</c:v>
                </c:pt>
                <c:pt idx="112">
                  <c:v>1043</c:v>
                </c:pt>
                <c:pt idx="113">
                  <c:v>1378</c:v>
                </c:pt>
                <c:pt idx="114">
                  <c:v>1663</c:v>
                </c:pt>
                <c:pt idx="115">
                  <c:v>1220</c:v>
                </c:pt>
                <c:pt idx="116">
                  <c:v>1307</c:v>
                </c:pt>
                <c:pt idx="117">
                  <c:v>1425</c:v>
                </c:pt>
                <c:pt idx="118">
                  <c:v>1424</c:v>
                </c:pt>
                <c:pt idx="119">
                  <c:v>1624</c:v>
                </c:pt>
                <c:pt idx="120">
                  <c:v>1841</c:v>
                </c:pt>
                <c:pt idx="121">
                  <c:v>3101</c:v>
                </c:pt>
                <c:pt idx="122">
                  <c:v>2494</c:v>
                </c:pt>
                <c:pt idx="123">
                  <c:v>2525</c:v>
                </c:pt>
                <c:pt idx="124">
                  <c:v>2499</c:v>
                </c:pt>
                <c:pt idx="125">
                  <c:v>2843</c:v>
                </c:pt>
                <c:pt idx="126">
                  <c:v>2877</c:v>
                </c:pt>
                <c:pt idx="127">
                  <c:v>3198</c:v>
                </c:pt>
                <c:pt idx="128">
                  <c:v>2699</c:v>
                </c:pt>
                <c:pt idx="129">
                  <c:v>3141</c:v>
                </c:pt>
                <c:pt idx="130">
                  <c:v>4030</c:v>
                </c:pt>
                <c:pt idx="131">
                  <c:v>4472</c:v>
                </c:pt>
                <c:pt idx="132">
                  <c:v>4201</c:v>
                </c:pt>
                <c:pt idx="133">
                  <c:v>4498</c:v>
                </c:pt>
                <c:pt idx="134">
                  <c:v>4672</c:v>
                </c:pt>
                <c:pt idx="135">
                  <c:v>4081</c:v>
                </c:pt>
                <c:pt idx="136">
                  <c:v>3431</c:v>
                </c:pt>
                <c:pt idx="137">
                  <c:v>3560</c:v>
                </c:pt>
                <c:pt idx="138">
                  <c:v>3596</c:v>
                </c:pt>
                <c:pt idx="139">
                  <c:v>3236</c:v>
                </c:pt>
                <c:pt idx="140">
                  <c:v>3196</c:v>
                </c:pt>
                <c:pt idx="141">
                  <c:v>2874</c:v>
                </c:pt>
                <c:pt idx="142">
                  <c:v>3188</c:v>
                </c:pt>
                <c:pt idx="143">
                  <c:v>2225</c:v>
                </c:pt>
                <c:pt idx="144">
                  <c:v>2742</c:v>
                </c:pt>
                <c:pt idx="145">
                  <c:v>2447</c:v>
                </c:pt>
                <c:pt idx="146">
                  <c:v>1998</c:v>
                </c:pt>
                <c:pt idx="147">
                  <c:v>2274</c:v>
                </c:pt>
                <c:pt idx="148">
                  <c:v>2588</c:v>
                </c:pt>
                <c:pt idx="149">
                  <c:v>2400</c:v>
                </c:pt>
                <c:pt idx="150">
                  <c:v>2216</c:v>
                </c:pt>
                <c:pt idx="151">
                  <c:v>1996</c:v>
                </c:pt>
                <c:pt idx="152">
                  <c:v>1619</c:v>
                </c:pt>
                <c:pt idx="153">
                  <c:v>1200</c:v>
                </c:pt>
                <c:pt idx="154">
                  <c:v>920</c:v>
                </c:pt>
                <c:pt idx="155">
                  <c:v>712</c:v>
                </c:pt>
                <c:pt idx="156">
                  <c:v>564</c:v>
                </c:pt>
                <c:pt idx="157">
                  <c:v>1497</c:v>
                </c:pt>
                <c:pt idx="158">
                  <c:v>1863</c:v>
                </c:pt>
                <c:pt idx="159">
                  <c:v>1792</c:v>
                </c:pt>
                <c:pt idx="160">
                  <c:v>2073</c:v>
                </c:pt>
                <c:pt idx="161">
                  <c:v>2862</c:v>
                </c:pt>
                <c:pt idx="162">
                  <c:v>2030</c:v>
                </c:pt>
                <c:pt idx="163">
                  <c:v>2234</c:v>
                </c:pt>
                <c:pt idx="164">
                  <c:v>1790</c:v>
                </c:pt>
                <c:pt idx="165">
                  <c:v>2325</c:v>
                </c:pt>
                <c:pt idx="166">
                  <c:v>1672</c:v>
                </c:pt>
                <c:pt idx="167">
                  <c:v>1815</c:v>
                </c:pt>
                <c:pt idx="168">
                  <c:v>2170</c:v>
                </c:pt>
                <c:pt idx="169">
                  <c:v>2043</c:v>
                </c:pt>
                <c:pt idx="170">
                  <c:v>2970</c:v>
                </c:pt>
                <c:pt idx="171">
                  <c:v>2075</c:v>
                </c:pt>
                <c:pt idx="172">
                  <c:v>2370</c:v>
                </c:pt>
                <c:pt idx="173">
                  <c:v>2353</c:v>
                </c:pt>
                <c:pt idx="174">
                  <c:v>2506</c:v>
                </c:pt>
                <c:pt idx="175">
                  <c:v>2480</c:v>
                </c:pt>
                <c:pt idx="176">
                  <c:v>2284</c:v>
                </c:pt>
                <c:pt idx="177">
                  <c:v>2233</c:v>
                </c:pt>
                <c:pt idx="178">
                  <c:v>2595</c:v>
                </c:pt>
                <c:pt idx="179">
                  <c:v>2467</c:v>
                </c:pt>
                <c:pt idx="180">
                  <c:v>2440</c:v>
                </c:pt>
                <c:pt idx="181">
                  <c:v>2521</c:v>
                </c:pt>
                <c:pt idx="182">
                  <c:v>2534</c:v>
                </c:pt>
                <c:pt idx="183">
                  <c:v>2595</c:v>
                </c:pt>
                <c:pt idx="184">
                  <c:v>2732</c:v>
                </c:pt>
                <c:pt idx="185">
                  <c:v>2274</c:v>
                </c:pt>
                <c:pt idx="186">
                  <c:v>2695</c:v>
                </c:pt>
                <c:pt idx="187">
                  <c:v>2002</c:v>
                </c:pt>
                <c:pt idx="188">
                  <c:v>2109</c:v>
                </c:pt>
                <c:pt idx="189">
                  <c:v>2050</c:v>
                </c:pt>
                <c:pt idx="190">
                  <c:v>2218</c:v>
                </c:pt>
                <c:pt idx="191">
                  <c:v>2269</c:v>
                </c:pt>
                <c:pt idx="192">
                  <c:v>2079</c:v>
                </c:pt>
                <c:pt idx="193">
                  <c:v>1927</c:v>
                </c:pt>
                <c:pt idx="194">
                  <c:v>1945</c:v>
                </c:pt>
                <c:pt idx="195">
                  <c:v>1946</c:v>
                </c:pt>
                <c:pt idx="196">
                  <c:v>1784</c:v>
                </c:pt>
                <c:pt idx="197">
                  <c:v>1673</c:v>
                </c:pt>
                <c:pt idx="198">
                  <c:v>1660</c:v>
                </c:pt>
                <c:pt idx="199">
                  <c:v>1869</c:v>
                </c:pt>
                <c:pt idx="200">
                  <c:v>1818</c:v>
                </c:pt>
                <c:pt idx="201">
                  <c:v>1636</c:v>
                </c:pt>
                <c:pt idx="202">
                  <c:v>1591</c:v>
                </c:pt>
                <c:pt idx="203">
                  <c:v>1313</c:v>
                </c:pt>
                <c:pt idx="204">
                  <c:v>1552</c:v>
                </c:pt>
                <c:pt idx="205">
                  <c:v>1713</c:v>
                </c:pt>
                <c:pt idx="206">
                  <c:v>1621</c:v>
                </c:pt>
                <c:pt idx="207">
                  <c:v>1606</c:v>
                </c:pt>
                <c:pt idx="208">
                  <c:v>1777</c:v>
                </c:pt>
                <c:pt idx="209">
                  <c:v>1728</c:v>
                </c:pt>
                <c:pt idx="210">
                  <c:v>1653</c:v>
                </c:pt>
                <c:pt idx="211">
                  <c:v>1486</c:v>
                </c:pt>
                <c:pt idx="212">
                  <c:v>1957</c:v>
                </c:pt>
                <c:pt idx="213">
                  <c:v>1797</c:v>
                </c:pt>
                <c:pt idx="214">
                  <c:v>1543</c:v>
                </c:pt>
                <c:pt idx="215">
                  <c:v>1540</c:v>
                </c:pt>
                <c:pt idx="216">
                  <c:v>1463</c:v>
                </c:pt>
                <c:pt idx="217">
                  <c:v>1603</c:v>
                </c:pt>
                <c:pt idx="218">
                  <c:v>1710</c:v>
                </c:pt>
                <c:pt idx="219">
                  <c:v>1625</c:v>
                </c:pt>
                <c:pt idx="220">
                  <c:v>2245</c:v>
                </c:pt>
                <c:pt idx="221">
                  <c:v>1850</c:v>
                </c:pt>
                <c:pt idx="222">
                  <c:v>1651</c:v>
                </c:pt>
                <c:pt idx="223">
                  <c:v>1630</c:v>
                </c:pt>
                <c:pt idx="224">
                  <c:v>1581</c:v>
                </c:pt>
                <c:pt idx="225">
                  <c:v>1616</c:v>
                </c:pt>
                <c:pt idx="226">
                  <c:v>1977</c:v>
                </c:pt>
                <c:pt idx="227">
                  <c:v>1286</c:v>
                </c:pt>
                <c:pt idx="228">
                  <c:v>2736</c:v>
                </c:pt>
                <c:pt idx="229">
                  <c:v>1976</c:v>
                </c:pt>
                <c:pt idx="230">
                  <c:v>2159</c:v>
                </c:pt>
                <c:pt idx="231">
                  <c:v>2154</c:v>
                </c:pt>
                <c:pt idx="232">
                  <c:v>1840</c:v>
                </c:pt>
                <c:pt idx="233">
                  <c:v>1756</c:v>
                </c:pt>
                <c:pt idx="234">
                  <c:v>1767</c:v>
                </c:pt>
                <c:pt idx="235">
                  <c:v>1728</c:v>
                </c:pt>
                <c:pt idx="236">
                  <c:v>1721</c:v>
                </c:pt>
                <c:pt idx="237">
                  <c:v>1932</c:v>
                </c:pt>
                <c:pt idx="238">
                  <c:v>2753</c:v>
                </c:pt>
                <c:pt idx="239">
                  <c:v>1717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A96-E745-A9D5-630C6999D043}"/>
            </c:ext>
          </c:extLst>
        </c:ser>
        <c:ser>
          <c:idx val="10"/>
          <c:order val="10"/>
          <c:tx>
            <c:strRef>
              <c:f>'Wells 1'!$M$2</c:f>
              <c:strCache>
                <c:ptCount val="1"/>
                <c:pt idx="0">
                  <c:v>A11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1'!$M$3:$M$242</c:f>
              <c:numCache>
                <c:formatCode>General</c:formatCode>
                <c:ptCount val="240"/>
                <c:pt idx="0">
                  <c:v>27760</c:v>
                </c:pt>
                <c:pt idx="1">
                  <c:v>25576</c:v>
                </c:pt>
                <c:pt idx="2">
                  <c:v>21477</c:v>
                </c:pt>
                <c:pt idx="3">
                  <c:v>15354</c:v>
                </c:pt>
                <c:pt idx="4">
                  <c:v>14653</c:v>
                </c:pt>
                <c:pt idx="5">
                  <c:v>12075</c:v>
                </c:pt>
                <c:pt idx="6">
                  <c:v>11851</c:v>
                </c:pt>
                <c:pt idx="7">
                  <c:v>10011</c:v>
                </c:pt>
                <c:pt idx="8">
                  <c:v>7252</c:v>
                </c:pt>
                <c:pt idx="9">
                  <c:v>7993</c:v>
                </c:pt>
                <c:pt idx="10">
                  <c:v>6446</c:v>
                </c:pt>
                <c:pt idx="11">
                  <c:v>6769</c:v>
                </c:pt>
                <c:pt idx="12">
                  <c:v>5870</c:v>
                </c:pt>
                <c:pt idx="13">
                  <c:v>7108</c:v>
                </c:pt>
                <c:pt idx="14">
                  <c:v>6122</c:v>
                </c:pt>
                <c:pt idx="15">
                  <c:v>5725</c:v>
                </c:pt>
                <c:pt idx="16">
                  <c:v>5992</c:v>
                </c:pt>
                <c:pt idx="17">
                  <c:v>5456</c:v>
                </c:pt>
                <c:pt idx="18">
                  <c:v>5487</c:v>
                </c:pt>
                <c:pt idx="19">
                  <c:v>6922</c:v>
                </c:pt>
                <c:pt idx="20">
                  <c:v>5040</c:v>
                </c:pt>
                <c:pt idx="21">
                  <c:v>4673</c:v>
                </c:pt>
                <c:pt idx="22">
                  <c:v>6129</c:v>
                </c:pt>
                <c:pt idx="23">
                  <c:v>5222</c:v>
                </c:pt>
                <c:pt idx="24">
                  <c:v>4497</c:v>
                </c:pt>
                <c:pt idx="25">
                  <c:v>4029</c:v>
                </c:pt>
                <c:pt idx="26">
                  <c:v>4450</c:v>
                </c:pt>
                <c:pt idx="27">
                  <c:v>5568</c:v>
                </c:pt>
                <c:pt idx="28">
                  <c:v>5587</c:v>
                </c:pt>
                <c:pt idx="29">
                  <c:v>3934</c:v>
                </c:pt>
                <c:pt idx="30">
                  <c:v>4884</c:v>
                </c:pt>
                <c:pt idx="31">
                  <c:v>5738</c:v>
                </c:pt>
                <c:pt idx="32">
                  <c:v>5220</c:v>
                </c:pt>
                <c:pt idx="33">
                  <c:v>4520</c:v>
                </c:pt>
                <c:pt idx="34">
                  <c:v>4299</c:v>
                </c:pt>
                <c:pt idx="35">
                  <c:v>5303</c:v>
                </c:pt>
                <c:pt idx="36">
                  <c:v>4939</c:v>
                </c:pt>
                <c:pt idx="37">
                  <c:v>4997</c:v>
                </c:pt>
                <c:pt idx="38">
                  <c:v>4807</c:v>
                </c:pt>
                <c:pt idx="39">
                  <c:v>5809</c:v>
                </c:pt>
                <c:pt idx="40">
                  <c:v>6841</c:v>
                </c:pt>
                <c:pt idx="41">
                  <c:v>6440</c:v>
                </c:pt>
                <c:pt idx="42">
                  <c:v>5543</c:v>
                </c:pt>
                <c:pt idx="43">
                  <c:v>6434</c:v>
                </c:pt>
                <c:pt idx="44">
                  <c:v>5490</c:v>
                </c:pt>
                <c:pt idx="45">
                  <c:v>5313</c:v>
                </c:pt>
                <c:pt idx="46">
                  <c:v>5022</c:v>
                </c:pt>
                <c:pt idx="47">
                  <c:v>5277</c:v>
                </c:pt>
                <c:pt idx="48">
                  <c:v>4535</c:v>
                </c:pt>
                <c:pt idx="49">
                  <c:v>3981</c:v>
                </c:pt>
                <c:pt idx="50">
                  <c:v>3833</c:v>
                </c:pt>
                <c:pt idx="51">
                  <c:v>2969</c:v>
                </c:pt>
                <c:pt idx="52">
                  <c:v>2780</c:v>
                </c:pt>
                <c:pt idx="53">
                  <c:v>3004</c:v>
                </c:pt>
                <c:pt idx="54">
                  <c:v>3129</c:v>
                </c:pt>
                <c:pt idx="55">
                  <c:v>3150</c:v>
                </c:pt>
                <c:pt idx="56">
                  <c:v>3545</c:v>
                </c:pt>
                <c:pt idx="57">
                  <c:v>3357</c:v>
                </c:pt>
                <c:pt idx="58">
                  <c:v>3000</c:v>
                </c:pt>
                <c:pt idx="59">
                  <c:v>2470</c:v>
                </c:pt>
                <c:pt idx="60">
                  <c:v>2369</c:v>
                </c:pt>
                <c:pt idx="61">
                  <c:v>2597</c:v>
                </c:pt>
                <c:pt idx="62">
                  <c:v>2634</c:v>
                </c:pt>
                <c:pt idx="63">
                  <c:v>2638</c:v>
                </c:pt>
                <c:pt idx="64">
                  <c:v>2425</c:v>
                </c:pt>
                <c:pt idx="65">
                  <c:v>2914</c:v>
                </c:pt>
                <c:pt idx="66">
                  <c:v>3334</c:v>
                </c:pt>
                <c:pt idx="67">
                  <c:v>3522</c:v>
                </c:pt>
                <c:pt idx="68">
                  <c:v>3415</c:v>
                </c:pt>
                <c:pt idx="69">
                  <c:v>3183</c:v>
                </c:pt>
                <c:pt idx="70">
                  <c:v>3089</c:v>
                </c:pt>
                <c:pt idx="71">
                  <c:v>2942</c:v>
                </c:pt>
                <c:pt idx="72">
                  <c:v>3438</c:v>
                </c:pt>
                <c:pt idx="73">
                  <c:v>3328</c:v>
                </c:pt>
                <c:pt idx="74">
                  <c:v>3667</c:v>
                </c:pt>
                <c:pt idx="75">
                  <c:v>4383</c:v>
                </c:pt>
                <c:pt idx="76">
                  <c:v>3997</c:v>
                </c:pt>
                <c:pt idx="77">
                  <c:v>4251</c:v>
                </c:pt>
                <c:pt idx="78">
                  <c:v>4907</c:v>
                </c:pt>
                <c:pt idx="79">
                  <c:v>5200</c:v>
                </c:pt>
                <c:pt idx="80">
                  <c:v>5422</c:v>
                </c:pt>
                <c:pt idx="81">
                  <c:v>5280</c:v>
                </c:pt>
                <c:pt idx="82">
                  <c:v>4676</c:v>
                </c:pt>
                <c:pt idx="83">
                  <c:v>7086</c:v>
                </c:pt>
                <c:pt idx="84">
                  <c:v>6221</c:v>
                </c:pt>
                <c:pt idx="85">
                  <c:v>4323</c:v>
                </c:pt>
                <c:pt idx="86">
                  <c:v>6909</c:v>
                </c:pt>
                <c:pt idx="87">
                  <c:v>5658</c:v>
                </c:pt>
                <c:pt idx="88">
                  <c:v>4390</c:v>
                </c:pt>
                <c:pt idx="89">
                  <c:v>5008</c:v>
                </c:pt>
                <c:pt idx="90">
                  <c:v>5148</c:v>
                </c:pt>
                <c:pt idx="91">
                  <c:v>6142</c:v>
                </c:pt>
                <c:pt idx="92">
                  <c:v>5125</c:v>
                </c:pt>
                <c:pt idx="93">
                  <c:v>4346</c:v>
                </c:pt>
                <c:pt idx="94">
                  <c:v>4462</c:v>
                </c:pt>
                <c:pt idx="95">
                  <c:v>4454</c:v>
                </c:pt>
                <c:pt idx="96">
                  <c:v>3469</c:v>
                </c:pt>
                <c:pt idx="97">
                  <c:v>3932</c:v>
                </c:pt>
                <c:pt idx="98">
                  <c:v>4107</c:v>
                </c:pt>
                <c:pt idx="99">
                  <c:v>3650</c:v>
                </c:pt>
                <c:pt idx="100">
                  <c:v>3613</c:v>
                </c:pt>
                <c:pt idx="101">
                  <c:v>3110</c:v>
                </c:pt>
                <c:pt idx="102">
                  <c:v>3045</c:v>
                </c:pt>
                <c:pt idx="103">
                  <c:v>3033</c:v>
                </c:pt>
                <c:pt idx="104">
                  <c:v>2603</c:v>
                </c:pt>
                <c:pt idx="105">
                  <c:v>2352</c:v>
                </c:pt>
                <c:pt idx="106">
                  <c:v>2114</c:v>
                </c:pt>
                <c:pt idx="107">
                  <c:v>2843</c:v>
                </c:pt>
                <c:pt idx="108">
                  <c:v>2654</c:v>
                </c:pt>
                <c:pt idx="109">
                  <c:v>2163</c:v>
                </c:pt>
                <c:pt idx="110">
                  <c:v>2369</c:v>
                </c:pt>
                <c:pt idx="111">
                  <c:v>1289</c:v>
                </c:pt>
                <c:pt idx="112">
                  <c:v>1994</c:v>
                </c:pt>
                <c:pt idx="113">
                  <c:v>1537</c:v>
                </c:pt>
                <c:pt idx="114">
                  <c:v>1627</c:v>
                </c:pt>
                <c:pt idx="115">
                  <c:v>1996</c:v>
                </c:pt>
                <c:pt idx="116">
                  <c:v>2151</c:v>
                </c:pt>
                <c:pt idx="117">
                  <c:v>2007</c:v>
                </c:pt>
                <c:pt idx="118">
                  <c:v>1740</c:v>
                </c:pt>
                <c:pt idx="119">
                  <c:v>2132</c:v>
                </c:pt>
                <c:pt idx="120">
                  <c:v>1774</c:v>
                </c:pt>
                <c:pt idx="121">
                  <c:v>1801</c:v>
                </c:pt>
                <c:pt idx="122">
                  <c:v>2055</c:v>
                </c:pt>
                <c:pt idx="123">
                  <c:v>2310</c:v>
                </c:pt>
                <c:pt idx="124">
                  <c:v>2376</c:v>
                </c:pt>
                <c:pt idx="125">
                  <c:v>3378</c:v>
                </c:pt>
                <c:pt idx="126">
                  <c:v>2618</c:v>
                </c:pt>
                <c:pt idx="127">
                  <c:v>2937</c:v>
                </c:pt>
                <c:pt idx="128">
                  <c:v>2788</c:v>
                </c:pt>
                <c:pt idx="129">
                  <c:v>3317</c:v>
                </c:pt>
                <c:pt idx="130">
                  <c:v>4079</c:v>
                </c:pt>
                <c:pt idx="131">
                  <c:v>3007</c:v>
                </c:pt>
                <c:pt idx="132">
                  <c:v>4299</c:v>
                </c:pt>
                <c:pt idx="133">
                  <c:v>3499</c:v>
                </c:pt>
                <c:pt idx="134">
                  <c:v>4025</c:v>
                </c:pt>
                <c:pt idx="135">
                  <c:v>3926</c:v>
                </c:pt>
                <c:pt idx="136">
                  <c:v>3855</c:v>
                </c:pt>
                <c:pt idx="137">
                  <c:v>3378</c:v>
                </c:pt>
                <c:pt idx="138">
                  <c:v>2880</c:v>
                </c:pt>
                <c:pt idx="139">
                  <c:v>3381</c:v>
                </c:pt>
                <c:pt idx="140">
                  <c:v>3356</c:v>
                </c:pt>
                <c:pt idx="141">
                  <c:v>4117</c:v>
                </c:pt>
                <c:pt idx="142">
                  <c:v>3280</c:v>
                </c:pt>
                <c:pt idx="143">
                  <c:v>2734</c:v>
                </c:pt>
                <c:pt idx="144">
                  <c:v>3099</c:v>
                </c:pt>
                <c:pt idx="145">
                  <c:v>3798</c:v>
                </c:pt>
                <c:pt idx="146">
                  <c:v>2833</c:v>
                </c:pt>
                <c:pt idx="147">
                  <c:v>2921</c:v>
                </c:pt>
                <c:pt idx="148">
                  <c:v>3639</c:v>
                </c:pt>
                <c:pt idx="149">
                  <c:v>2521</c:v>
                </c:pt>
                <c:pt idx="150">
                  <c:v>2335</c:v>
                </c:pt>
                <c:pt idx="151">
                  <c:v>2073</c:v>
                </c:pt>
                <c:pt idx="152">
                  <c:v>1750</c:v>
                </c:pt>
                <c:pt idx="153">
                  <c:v>1919</c:v>
                </c:pt>
                <c:pt idx="154">
                  <c:v>2306</c:v>
                </c:pt>
                <c:pt idx="155">
                  <c:v>1772</c:v>
                </c:pt>
                <c:pt idx="156">
                  <c:v>1650</c:v>
                </c:pt>
                <c:pt idx="157">
                  <c:v>1576</c:v>
                </c:pt>
                <c:pt idx="158">
                  <c:v>1986</c:v>
                </c:pt>
                <c:pt idx="159">
                  <c:v>1399</c:v>
                </c:pt>
                <c:pt idx="160">
                  <c:v>2218</c:v>
                </c:pt>
                <c:pt idx="161">
                  <c:v>1985</c:v>
                </c:pt>
                <c:pt idx="162">
                  <c:v>1623</c:v>
                </c:pt>
                <c:pt idx="163">
                  <c:v>1742</c:v>
                </c:pt>
                <c:pt idx="164">
                  <c:v>2159</c:v>
                </c:pt>
                <c:pt idx="165">
                  <c:v>1898</c:v>
                </c:pt>
                <c:pt idx="166">
                  <c:v>1942</c:v>
                </c:pt>
                <c:pt idx="167">
                  <c:v>2475</c:v>
                </c:pt>
                <c:pt idx="168">
                  <c:v>1552</c:v>
                </c:pt>
                <c:pt idx="169">
                  <c:v>1821</c:v>
                </c:pt>
                <c:pt idx="170">
                  <c:v>2395</c:v>
                </c:pt>
                <c:pt idx="171">
                  <c:v>2416</c:v>
                </c:pt>
                <c:pt idx="172">
                  <c:v>2867</c:v>
                </c:pt>
                <c:pt idx="173">
                  <c:v>2487</c:v>
                </c:pt>
                <c:pt idx="174">
                  <c:v>2537</c:v>
                </c:pt>
                <c:pt idx="175">
                  <c:v>2286</c:v>
                </c:pt>
                <c:pt idx="176">
                  <c:v>2110</c:v>
                </c:pt>
                <c:pt idx="177">
                  <c:v>2545</c:v>
                </c:pt>
                <c:pt idx="178">
                  <c:v>2815</c:v>
                </c:pt>
                <c:pt idx="179">
                  <c:v>3042</c:v>
                </c:pt>
                <c:pt idx="180">
                  <c:v>3484</c:v>
                </c:pt>
                <c:pt idx="181">
                  <c:v>3178</c:v>
                </c:pt>
                <c:pt idx="182">
                  <c:v>3385</c:v>
                </c:pt>
                <c:pt idx="183">
                  <c:v>4598</c:v>
                </c:pt>
                <c:pt idx="184">
                  <c:v>3294</c:v>
                </c:pt>
                <c:pt idx="185">
                  <c:v>3065</c:v>
                </c:pt>
                <c:pt idx="186">
                  <c:v>2842</c:v>
                </c:pt>
                <c:pt idx="187">
                  <c:v>4749</c:v>
                </c:pt>
                <c:pt idx="188">
                  <c:v>2705</c:v>
                </c:pt>
                <c:pt idx="189">
                  <c:v>2764</c:v>
                </c:pt>
                <c:pt idx="190">
                  <c:v>3015</c:v>
                </c:pt>
                <c:pt idx="191">
                  <c:v>3842</c:v>
                </c:pt>
                <c:pt idx="192">
                  <c:v>3091</c:v>
                </c:pt>
                <c:pt idx="193">
                  <c:v>2922</c:v>
                </c:pt>
                <c:pt idx="194">
                  <c:v>2985</c:v>
                </c:pt>
                <c:pt idx="195">
                  <c:v>2788</c:v>
                </c:pt>
                <c:pt idx="196">
                  <c:v>4159</c:v>
                </c:pt>
                <c:pt idx="197">
                  <c:v>2960</c:v>
                </c:pt>
                <c:pt idx="198">
                  <c:v>2626</c:v>
                </c:pt>
                <c:pt idx="199">
                  <c:v>2569</c:v>
                </c:pt>
                <c:pt idx="200">
                  <c:v>3577</c:v>
                </c:pt>
                <c:pt idx="201">
                  <c:v>2689</c:v>
                </c:pt>
                <c:pt idx="202">
                  <c:v>3703</c:v>
                </c:pt>
                <c:pt idx="203">
                  <c:v>2202</c:v>
                </c:pt>
                <c:pt idx="204">
                  <c:v>2604</c:v>
                </c:pt>
                <c:pt idx="205">
                  <c:v>2954</c:v>
                </c:pt>
                <c:pt idx="206">
                  <c:v>3364</c:v>
                </c:pt>
                <c:pt idx="207">
                  <c:v>2672</c:v>
                </c:pt>
                <c:pt idx="208">
                  <c:v>2876</c:v>
                </c:pt>
                <c:pt idx="209">
                  <c:v>2032</c:v>
                </c:pt>
                <c:pt idx="210">
                  <c:v>1990</c:v>
                </c:pt>
                <c:pt idx="211">
                  <c:v>3080</c:v>
                </c:pt>
                <c:pt idx="212">
                  <c:v>2263</c:v>
                </c:pt>
                <c:pt idx="213">
                  <c:v>2179</c:v>
                </c:pt>
                <c:pt idx="214">
                  <c:v>1982</c:v>
                </c:pt>
                <c:pt idx="215">
                  <c:v>2652</c:v>
                </c:pt>
                <c:pt idx="216">
                  <c:v>3570</c:v>
                </c:pt>
                <c:pt idx="217">
                  <c:v>2039</c:v>
                </c:pt>
                <c:pt idx="218">
                  <c:v>2322</c:v>
                </c:pt>
                <c:pt idx="219">
                  <c:v>2307</c:v>
                </c:pt>
                <c:pt idx="220">
                  <c:v>2306</c:v>
                </c:pt>
                <c:pt idx="221">
                  <c:v>2921</c:v>
                </c:pt>
                <c:pt idx="222">
                  <c:v>2447</c:v>
                </c:pt>
                <c:pt idx="223">
                  <c:v>2161</c:v>
                </c:pt>
                <c:pt idx="224">
                  <c:v>2238</c:v>
                </c:pt>
                <c:pt idx="225">
                  <c:v>2732</c:v>
                </c:pt>
                <c:pt idx="226">
                  <c:v>2749</c:v>
                </c:pt>
                <c:pt idx="227">
                  <c:v>2197</c:v>
                </c:pt>
                <c:pt idx="228">
                  <c:v>2305</c:v>
                </c:pt>
                <c:pt idx="229">
                  <c:v>2263</c:v>
                </c:pt>
                <c:pt idx="230">
                  <c:v>2322</c:v>
                </c:pt>
                <c:pt idx="231">
                  <c:v>2136</c:v>
                </c:pt>
                <c:pt idx="232">
                  <c:v>2782</c:v>
                </c:pt>
                <c:pt idx="233">
                  <c:v>2577</c:v>
                </c:pt>
                <c:pt idx="234">
                  <c:v>3639</c:v>
                </c:pt>
                <c:pt idx="235">
                  <c:v>2545</c:v>
                </c:pt>
                <c:pt idx="236">
                  <c:v>2014</c:v>
                </c:pt>
                <c:pt idx="237">
                  <c:v>2775</c:v>
                </c:pt>
                <c:pt idx="238">
                  <c:v>2410</c:v>
                </c:pt>
                <c:pt idx="239">
                  <c:v>2348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A96-E745-A9D5-630C6999D043}"/>
            </c:ext>
          </c:extLst>
        </c:ser>
        <c:ser>
          <c:idx val="11"/>
          <c:order val="11"/>
          <c:tx>
            <c:strRef>
              <c:f>'Wells 1'!$N$2</c:f>
              <c:strCache>
                <c:ptCount val="1"/>
                <c:pt idx="0">
                  <c:v>A12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1'!$N$3:$N$242</c:f>
              <c:numCache>
                <c:formatCode>General</c:formatCode>
                <c:ptCount val="240"/>
                <c:pt idx="0">
                  <c:v>16278</c:v>
                </c:pt>
                <c:pt idx="1">
                  <c:v>19023</c:v>
                </c:pt>
                <c:pt idx="2">
                  <c:v>14795</c:v>
                </c:pt>
                <c:pt idx="3">
                  <c:v>16368</c:v>
                </c:pt>
                <c:pt idx="4">
                  <c:v>21170</c:v>
                </c:pt>
                <c:pt idx="5">
                  <c:v>22141</c:v>
                </c:pt>
                <c:pt idx="6">
                  <c:v>19953</c:v>
                </c:pt>
                <c:pt idx="7">
                  <c:v>23751</c:v>
                </c:pt>
                <c:pt idx="8">
                  <c:v>25841</c:v>
                </c:pt>
                <c:pt idx="9">
                  <c:v>24209</c:v>
                </c:pt>
                <c:pt idx="10">
                  <c:v>24780</c:v>
                </c:pt>
                <c:pt idx="11">
                  <c:v>24326</c:v>
                </c:pt>
                <c:pt idx="12">
                  <c:v>18552</c:v>
                </c:pt>
                <c:pt idx="13">
                  <c:v>21599</c:v>
                </c:pt>
                <c:pt idx="14">
                  <c:v>19963</c:v>
                </c:pt>
                <c:pt idx="15">
                  <c:v>16424</c:v>
                </c:pt>
                <c:pt idx="16">
                  <c:v>16817</c:v>
                </c:pt>
                <c:pt idx="17">
                  <c:v>13811</c:v>
                </c:pt>
                <c:pt idx="18">
                  <c:v>11589</c:v>
                </c:pt>
                <c:pt idx="19">
                  <c:v>11893</c:v>
                </c:pt>
                <c:pt idx="20">
                  <c:v>12192</c:v>
                </c:pt>
                <c:pt idx="21">
                  <c:v>13064</c:v>
                </c:pt>
                <c:pt idx="22">
                  <c:v>11710</c:v>
                </c:pt>
                <c:pt idx="23">
                  <c:v>9905</c:v>
                </c:pt>
                <c:pt idx="24">
                  <c:v>8202</c:v>
                </c:pt>
                <c:pt idx="25">
                  <c:v>9955</c:v>
                </c:pt>
                <c:pt idx="26">
                  <c:v>10432</c:v>
                </c:pt>
                <c:pt idx="27">
                  <c:v>8983</c:v>
                </c:pt>
                <c:pt idx="28">
                  <c:v>11518</c:v>
                </c:pt>
                <c:pt idx="29">
                  <c:v>8644</c:v>
                </c:pt>
                <c:pt idx="30">
                  <c:v>8395</c:v>
                </c:pt>
                <c:pt idx="31">
                  <c:v>8411</c:v>
                </c:pt>
                <c:pt idx="32">
                  <c:v>8060</c:v>
                </c:pt>
                <c:pt idx="33">
                  <c:v>11128</c:v>
                </c:pt>
                <c:pt idx="34">
                  <c:v>10828</c:v>
                </c:pt>
                <c:pt idx="35">
                  <c:v>9964</c:v>
                </c:pt>
                <c:pt idx="36">
                  <c:v>8592</c:v>
                </c:pt>
                <c:pt idx="37">
                  <c:v>9723</c:v>
                </c:pt>
                <c:pt idx="38">
                  <c:v>9086</c:v>
                </c:pt>
                <c:pt idx="39">
                  <c:v>10561</c:v>
                </c:pt>
                <c:pt idx="40">
                  <c:v>9696</c:v>
                </c:pt>
                <c:pt idx="41">
                  <c:v>10024</c:v>
                </c:pt>
                <c:pt idx="42">
                  <c:v>8993</c:v>
                </c:pt>
                <c:pt idx="43">
                  <c:v>10282</c:v>
                </c:pt>
                <c:pt idx="44">
                  <c:v>8077</c:v>
                </c:pt>
                <c:pt idx="45">
                  <c:v>10225</c:v>
                </c:pt>
                <c:pt idx="46">
                  <c:v>9548</c:v>
                </c:pt>
                <c:pt idx="47">
                  <c:v>9076</c:v>
                </c:pt>
                <c:pt idx="48">
                  <c:v>7908</c:v>
                </c:pt>
                <c:pt idx="49">
                  <c:v>8764</c:v>
                </c:pt>
                <c:pt idx="50">
                  <c:v>7222</c:v>
                </c:pt>
                <c:pt idx="51">
                  <c:v>8081</c:v>
                </c:pt>
                <c:pt idx="52">
                  <c:v>6689</c:v>
                </c:pt>
                <c:pt idx="53">
                  <c:v>7721</c:v>
                </c:pt>
                <c:pt idx="54">
                  <c:v>7349</c:v>
                </c:pt>
                <c:pt idx="55">
                  <c:v>6069</c:v>
                </c:pt>
                <c:pt idx="56">
                  <c:v>5543</c:v>
                </c:pt>
                <c:pt idx="57">
                  <c:v>2981</c:v>
                </c:pt>
                <c:pt idx="58">
                  <c:v>5191</c:v>
                </c:pt>
                <c:pt idx="59">
                  <c:v>3132</c:v>
                </c:pt>
                <c:pt idx="60">
                  <c:v>5045</c:v>
                </c:pt>
                <c:pt idx="61">
                  <c:v>4607</c:v>
                </c:pt>
                <c:pt idx="62">
                  <c:v>4835</c:v>
                </c:pt>
                <c:pt idx="63">
                  <c:v>5828</c:v>
                </c:pt>
                <c:pt idx="64">
                  <c:v>5638</c:v>
                </c:pt>
                <c:pt idx="65">
                  <c:v>5990</c:v>
                </c:pt>
                <c:pt idx="66">
                  <c:v>4774</c:v>
                </c:pt>
                <c:pt idx="67">
                  <c:v>5429</c:v>
                </c:pt>
                <c:pt idx="68">
                  <c:v>5747</c:v>
                </c:pt>
                <c:pt idx="69">
                  <c:v>5280</c:v>
                </c:pt>
                <c:pt idx="70">
                  <c:v>5450</c:v>
                </c:pt>
                <c:pt idx="71">
                  <c:v>6016</c:v>
                </c:pt>
                <c:pt idx="72">
                  <c:v>8758</c:v>
                </c:pt>
                <c:pt idx="73">
                  <c:v>7449</c:v>
                </c:pt>
                <c:pt idx="74">
                  <c:v>8934</c:v>
                </c:pt>
                <c:pt idx="75">
                  <c:v>8510</c:v>
                </c:pt>
                <c:pt idx="76">
                  <c:v>9980</c:v>
                </c:pt>
                <c:pt idx="77">
                  <c:v>10354</c:v>
                </c:pt>
                <c:pt idx="78">
                  <c:v>11882</c:v>
                </c:pt>
                <c:pt idx="79">
                  <c:v>12115</c:v>
                </c:pt>
                <c:pt idx="80">
                  <c:v>9748</c:v>
                </c:pt>
                <c:pt idx="81">
                  <c:v>12521</c:v>
                </c:pt>
                <c:pt idx="82">
                  <c:v>9165</c:v>
                </c:pt>
                <c:pt idx="83">
                  <c:v>10781</c:v>
                </c:pt>
                <c:pt idx="84">
                  <c:v>11063</c:v>
                </c:pt>
                <c:pt idx="85">
                  <c:v>10066</c:v>
                </c:pt>
                <c:pt idx="86">
                  <c:v>8453</c:v>
                </c:pt>
                <c:pt idx="87">
                  <c:v>10329</c:v>
                </c:pt>
                <c:pt idx="88">
                  <c:v>9717</c:v>
                </c:pt>
                <c:pt idx="89">
                  <c:v>8588</c:v>
                </c:pt>
                <c:pt idx="90">
                  <c:v>7939</c:v>
                </c:pt>
                <c:pt idx="91">
                  <c:v>10373</c:v>
                </c:pt>
                <c:pt idx="92">
                  <c:v>7168</c:v>
                </c:pt>
                <c:pt idx="93">
                  <c:v>5126</c:v>
                </c:pt>
                <c:pt idx="94">
                  <c:v>3287</c:v>
                </c:pt>
                <c:pt idx="95">
                  <c:v>5009</c:v>
                </c:pt>
                <c:pt idx="96">
                  <c:v>6010</c:v>
                </c:pt>
                <c:pt idx="97">
                  <c:v>5312</c:v>
                </c:pt>
                <c:pt idx="98">
                  <c:v>7324</c:v>
                </c:pt>
                <c:pt idx="99">
                  <c:v>7971</c:v>
                </c:pt>
                <c:pt idx="100">
                  <c:v>6448</c:v>
                </c:pt>
                <c:pt idx="101">
                  <c:v>7804</c:v>
                </c:pt>
                <c:pt idx="102">
                  <c:v>6103</c:v>
                </c:pt>
                <c:pt idx="103">
                  <c:v>8455</c:v>
                </c:pt>
                <c:pt idx="104">
                  <c:v>5845</c:v>
                </c:pt>
                <c:pt idx="105">
                  <c:v>5008</c:v>
                </c:pt>
                <c:pt idx="106">
                  <c:v>5331</c:v>
                </c:pt>
                <c:pt idx="107">
                  <c:v>3114</c:v>
                </c:pt>
                <c:pt idx="108">
                  <c:v>4437</c:v>
                </c:pt>
                <c:pt idx="109">
                  <c:v>3718</c:v>
                </c:pt>
                <c:pt idx="110">
                  <c:v>4270</c:v>
                </c:pt>
                <c:pt idx="111">
                  <c:v>3543</c:v>
                </c:pt>
                <c:pt idx="112">
                  <c:v>5310</c:v>
                </c:pt>
                <c:pt idx="113">
                  <c:v>3342</c:v>
                </c:pt>
                <c:pt idx="114">
                  <c:v>4142</c:v>
                </c:pt>
                <c:pt idx="115">
                  <c:v>4272</c:v>
                </c:pt>
                <c:pt idx="116">
                  <c:v>2889</c:v>
                </c:pt>
                <c:pt idx="117">
                  <c:v>3619</c:v>
                </c:pt>
                <c:pt idx="118">
                  <c:v>4371</c:v>
                </c:pt>
                <c:pt idx="119">
                  <c:v>3629</c:v>
                </c:pt>
                <c:pt idx="120">
                  <c:v>4776</c:v>
                </c:pt>
                <c:pt idx="121">
                  <c:v>5071</c:v>
                </c:pt>
                <c:pt idx="122">
                  <c:v>5728</c:v>
                </c:pt>
                <c:pt idx="123">
                  <c:v>7671</c:v>
                </c:pt>
                <c:pt idx="124">
                  <c:v>7726</c:v>
                </c:pt>
                <c:pt idx="125">
                  <c:v>7356</c:v>
                </c:pt>
                <c:pt idx="126">
                  <c:v>8544</c:v>
                </c:pt>
                <c:pt idx="127">
                  <c:v>8978</c:v>
                </c:pt>
                <c:pt idx="128">
                  <c:v>7726</c:v>
                </c:pt>
                <c:pt idx="129">
                  <c:v>8082</c:v>
                </c:pt>
                <c:pt idx="130">
                  <c:v>6549</c:v>
                </c:pt>
                <c:pt idx="131">
                  <c:v>6205</c:v>
                </c:pt>
                <c:pt idx="132">
                  <c:v>6307</c:v>
                </c:pt>
                <c:pt idx="133">
                  <c:v>6550</c:v>
                </c:pt>
                <c:pt idx="134">
                  <c:v>7608</c:v>
                </c:pt>
                <c:pt idx="135">
                  <c:v>6643</c:v>
                </c:pt>
                <c:pt idx="136">
                  <c:v>7127</c:v>
                </c:pt>
                <c:pt idx="137">
                  <c:v>6929</c:v>
                </c:pt>
                <c:pt idx="138">
                  <c:v>7473</c:v>
                </c:pt>
                <c:pt idx="139">
                  <c:v>7771</c:v>
                </c:pt>
                <c:pt idx="140">
                  <c:v>4672</c:v>
                </c:pt>
                <c:pt idx="141">
                  <c:v>6478</c:v>
                </c:pt>
                <c:pt idx="142">
                  <c:v>5926</c:v>
                </c:pt>
                <c:pt idx="143">
                  <c:v>3344</c:v>
                </c:pt>
                <c:pt idx="144">
                  <c:v>4908</c:v>
                </c:pt>
                <c:pt idx="145">
                  <c:v>4333</c:v>
                </c:pt>
                <c:pt idx="146">
                  <c:v>4937</c:v>
                </c:pt>
                <c:pt idx="147">
                  <c:v>5284</c:v>
                </c:pt>
                <c:pt idx="148">
                  <c:v>5593</c:v>
                </c:pt>
                <c:pt idx="149">
                  <c:v>4296</c:v>
                </c:pt>
                <c:pt idx="150">
                  <c:v>5220</c:v>
                </c:pt>
                <c:pt idx="151">
                  <c:v>3990</c:v>
                </c:pt>
                <c:pt idx="152">
                  <c:v>3417</c:v>
                </c:pt>
                <c:pt idx="153">
                  <c:v>4498</c:v>
                </c:pt>
                <c:pt idx="154">
                  <c:v>4158</c:v>
                </c:pt>
                <c:pt idx="155">
                  <c:v>3751</c:v>
                </c:pt>
                <c:pt idx="156">
                  <c:v>3432</c:v>
                </c:pt>
                <c:pt idx="157">
                  <c:v>3589</c:v>
                </c:pt>
                <c:pt idx="158">
                  <c:v>3228</c:v>
                </c:pt>
                <c:pt idx="159">
                  <c:v>2763</c:v>
                </c:pt>
                <c:pt idx="160">
                  <c:v>1717</c:v>
                </c:pt>
                <c:pt idx="161">
                  <c:v>2572</c:v>
                </c:pt>
                <c:pt idx="162">
                  <c:v>3295</c:v>
                </c:pt>
                <c:pt idx="163">
                  <c:v>3151</c:v>
                </c:pt>
                <c:pt idx="164">
                  <c:v>2527</c:v>
                </c:pt>
                <c:pt idx="165">
                  <c:v>3483</c:v>
                </c:pt>
                <c:pt idx="166">
                  <c:v>3371</c:v>
                </c:pt>
                <c:pt idx="167">
                  <c:v>5264</c:v>
                </c:pt>
                <c:pt idx="168">
                  <c:v>2869</c:v>
                </c:pt>
                <c:pt idx="169">
                  <c:v>3737</c:v>
                </c:pt>
                <c:pt idx="170">
                  <c:v>4611</c:v>
                </c:pt>
                <c:pt idx="171">
                  <c:v>3899</c:v>
                </c:pt>
                <c:pt idx="172">
                  <c:v>2439</c:v>
                </c:pt>
                <c:pt idx="173">
                  <c:v>3862</c:v>
                </c:pt>
                <c:pt idx="174">
                  <c:v>3785</c:v>
                </c:pt>
                <c:pt idx="175">
                  <c:v>5937</c:v>
                </c:pt>
                <c:pt idx="176">
                  <c:v>4333</c:v>
                </c:pt>
                <c:pt idx="177">
                  <c:v>3640</c:v>
                </c:pt>
                <c:pt idx="178">
                  <c:v>4383</c:v>
                </c:pt>
                <c:pt idx="179">
                  <c:v>4951</c:v>
                </c:pt>
                <c:pt idx="180">
                  <c:v>3270</c:v>
                </c:pt>
                <c:pt idx="181">
                  <c:v>4750</c:v>
                </c:pt>
                <c:pt idx="182">
                  <c:v>4244</c:v>
                </c:pt>
                <c:pt idx="183">
                  <c:v>4191</c:v>
                </c:pt>
                <c:pt idx="184">
                  <c:v>3865</c:v>
                </c:pt>
                <c:pt idx="185">
                  <c:v>3753</c:v>
                </c:pt>
                <c:pt idx="186">
                  <c:v>4136</c:v>
                </c:pt>
                <c:pt idx="187">
                  <c:v>4171</c:v>
                </c:pt>
                <c:pt idx="188">
                  <c:v>3937</c:v>
                </c:pt>
                <c:pt idx="189">
                  <c:v>4308</c:v>
                </c:pt>
                <c:pt idx="190">
                  <c:v>4323</c:v>
                </c:pt>
                <c:pt idx="191">
                  <c:v>5412</c:v>
                </c:pt>
                <c:pt idx="192">
                  <c:v>3425</c:v>
                </c:pt>
                <c:pt idx="193">
                  <c:v>3364</c:v>
                </c:pt>
                <c:pt idx="194">
                  <c:v>5298</c:v>
                </c:pt>
                <c:pt idx="195">
                  <c:v>2805</c:v>
                </c:pt>
                <c:pt idx="196">
                  <c:v>2752</c:v>
                </c:pt>
                <c:pt idx="197">
                  <c:v>1499</c:v>
                </c:pt>
                <c:pt idx="198">
                  <c:v>3539</c:v>
                </c:pt>
                <c:pt idx="199">
                  <c:v>3746</c:v>
                </c:pt>
                <c:pt idx="200">
                  <c:v>4202</c:v>
                </c:pt>
                <c:pt idx="201">
                  <c:v>2643</c:v>
                </c:pt>
                <c:pt idx="202">
                  <c:v>3493</c:v>
                </c:pt>
                <c:pt idx="203">
                  <c:v>3887</c:v>
                </c:pt>
                <c:pt idx="204">
                  <c:v>3438</c:v>
                </c:pt>
                <c:pt idx="205">
                  <c:v>4454</c:v>
                </c:pt>
                <c:pt idx="206">
                  <c:v>3601</c:v>
                </c:pt>
                <c:pt idx="207">
                  <c:v>3808</c:v>
                </c:pt>
                <c:pt idx="208">
                  <c:v>3924</c:v>
                </c:pt>
                <c:pt idx="209">
                  <c:v>3553</c:v>
                </c:pt>
                <c:pt idx="210">
                  <c:v>2454</c:v>
                </c:pt>
                <c:pt idx="211">
                  <c:v>3371</c:v>
                </c:pt>
                <c:pt idx="212">
                  <c:v>3871</c:v>
                </c:pt>
                <c:pt idx="213">
                  <c:v>2743</c:v>
                </c:pt>
                <c:pt idx="214">
                  <c:v>3650</c:v>
                </c:pt>
                <c:pt idx="215">
                  <c:v>1878</c:v>
                </c:pt>
                <c:pt idx="216">
                  <c:v>2676</c:v>
                </c:pt>
                <c:pt idx="217">
                  <c:v>3511</c:v>
                </c:pt>
                <c:pt idx="218">
                  <c:v>3455</c:v>
                </c:pt>
                <c:pt idx="219">
                  <c:v>2055</c:v>
                </c:pt>
                <c:pt idx="220">
                  <c:v>2566</c:v>
                </c:pt>
                <c:pt idx="221">
                  <c:v>4716</c:v>
                </c:pt>
                <c:pt idx="222">
                  <c:v>4376</c:v>
                </c:pt>
                <c:pt idx="223">
                  <c:v>3696</c:v>
                </c:pt>
                <c:pt idx="224">
                  <c:v>4146</c:v>
                </c:pt>
                <c:pt idx="225">
                  <c:v>3634</c:v>
                </c:pt>
                <c:pt idx="226">
                  <c:v>3708</c:v>
                </c:pt>
                <c:pt idx="227">
                  <c:v>4568</c:v>
                </c:pt>
                <c:pt idx="228">
                  <c:v>5547</c:v>
                </c:pt>
                <c:pt idx="229">
                  <c:v>4000</c:v>
                </c:pt>
                <c:pt idx="230">
                  <c:v>4141</c:v>
                </c:pt>
                <c:pt idx="231">
                  <c:v>3193</c:v>
                </c:pt>
                <c:pt idx="232">
                  <c:v>3639</c:v>
                </c:pt>
                <c:pt idx="233">
                  <c:v>3749</c:v>
                </c:pt>
                <c:pt idx="234">
                  <c:v>4239</c:v>
                </c:pt>
                <c:pt idx="235">
                  <c:v>4126</c:v>
                </c:pt>
                <c:pt idx="236">
                  <c:v>2850</c:v>
                </c:pt>
                <c:pt idx="237">
                  <c:v>4087</c:v>
                </c:pt>
                <c:pt idx="238">
                  <c:v>3690</c:v>
                </c:pt>
                <c:pt idx="239">
                  <c:v>3672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A96-E745-A9D5-630C6999D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1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</a:t>
                </a:r>
                <a:r>
                  <a:rPr lang="en-US" baseline="0"/>
                  <a:t> (AU)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PsiRNAiKK/+;</a:t>
            </a:r>
            <a:r>
              <a:rPr lang="en-US" baseline="0"/>
              <a:t> BGLUC/+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1'!$O$2</c:f>
              <c:strCache>
                <c:ptCount val="1"/>
                <c:pt idx="0">
                  <c:v>C01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1'!$O$3:$O$242</c:f>
              <c:numCache>
                <c:formatCode>General</c:formatCode>
                <c:ptCount val="240"/>
                <c:pt idx="0">
                  <c:v>11892</c:v>
                </c:pt>
                <c:pt idx="1">
                  <c:v>32760</c:v>
                </c:pt>
                <c:pt idx="2">
                  <c:v>28054</c:v>
                </c:pt>
                <c:pt idx="3">
                  <c:v>20097</c:v>
                </c:pt>
                <c:pt idx="4">
                  <c:v>13744</c:v>
                </c:pt>
                <c:pt idx="5">
                  <c:v>15030</c:v>
                </c:pt>
                <c:pt idx="6">
                  <c:v>13892</c:v>
                </c:pt>
                <c:pt idx="7">
                  <c:v>12662</c:v>
                </c:pt>
                <c:pt idx="8">
                  <c:v>11286</c:v>
                </c:pt>
                <c:pt idx="9">
                  <c:v>10314</c:v>
                </c:pt>
                <c:pt idx="10">
                  <c:v>8834</c:v>
                </c:pt>
                <c:pt idx="11">
                  <c:v>8980</c:v>
                </c:pt>
                <c:pt idx="12">
                  <c:v>11568</c:v>
                </c:pt>
                <c:pt idx="13">
                  <c:v>11946</c:v>
                </c:pt>
                <c:pt idx="14">
                  <c:v>7520</c:v>
                </c:pt>
                <c:pt idx="15">
                  <c:v>7427</c:v>
                </c:pt>
                <c:pt idx="16">
                  <c:v>8147</c:v>
                </c:pt>
                <c:pt idx="17">
                  <c:v>10308</c:v>
                </c:pt>
                <c:pt idx="18">
                  <c:v>9749</c:v>
                </c:pt>
                <c:pt idx="19">
                  <c:v>9582</c:v>
                </c:pt>
                <c:pt idx="20">
                  <c:v>10896</c:v>
                </c:pt>
                <c:pt idx="21">
                  <c:v>10619</c:v>
                </c:pt>
                <c:pt idx="22">
                  <c:v>11303</c:v>
                </c:pt>
                <c:pt idx="23">
                  <c:v>10868</c:v>
                </c:pt>
                <c:pt idx="24">
                  <c:v>8837</c:v>
                </c:pt>
                <c:pt idx="25">
                  <c:v>12195</c:v>
                </c:pt>
                <c:pt idx="26">
                  <c:v>9092</c:v>
                </c:pt>
                <c:pt idx="27">
                  <c:v>8655</c:v>
                </c:pt>
                <c:pt idx="28">
                  <c:v>8066</c:v>
                </c:pt>
                <c:pt idx="29">
                  <c:v>9637</c:v>
                </c:pt>
                <c:pt idx="30">
                  <c:v>8579</c:v>
                </c:pt>
                <c:pt idx="31">
                  <c:v>13064</c:v>
                </c:pt>
                <c:pt idx="32">
                  <c:v>9402</c:v>
                </c:pt>
                <c:pt idx="33">
                  <c:v>9597</c:v>
                </c:pt>
                <c:pt idx="34">
                  <c:v>10806</c:v>
                </c:pt>
                <c:pt idx="35">
                  <c:v>10152</c:v>
                </c:pt>
                <c:pt idx="36">
                  <c:v>9006</c:v>
                </c:pt>
                <c:pt idx="37">
                  <c:v>9737</c:v>
                </c:pt>
                <c:pt idx="38">
                  <c:v>7490</c:v>
                </c:pt>
                <c:pt idx="39">
                  <c:v>5937</c:v>
                </c:pt>
                <c:pt idx="40">
                  <c:v>8731</c:v>
                </c:pt>
                <c:pt idx="41">
                  <c:v>6798</c:v>
                </c:pt>
                <c:pt idx="42">
                  <c:v>5492</c:v>
                </c:pt>
                <c:pt idx="43">
                  <c:v>7713</c:v>
                </c:pt>
                <c:pt idx="44">
                  <c:v>7759</c:v>
                </c:pt>
                <c:pt idx="45">
                  <c:v>6147</c:v>
                </c:pt>
                <c:pt idx="46">
                  <c:v>5082</c:v>
                </c:pt>
                <c:pt idx="47">
                  <c:v>4535</c:v>
                </c:pt>
                <c:pt idx="48">
                  <c:v>6148</c:v>
                </c:pt>
                <c:pt idx="49">
                  <c:v>5932</c:v>
                </c:pt>
                <c:pt idx="50">
                  <c:v>6724</c:v>
                </c:pt>
                <c:pt idx="51">
                  <c:v>6828</c:v>
                </c:pt>
                <c:pt idx="52">
                  <c:v>5128</c:v>
                </c:pt>
                <c:pt idx="53">
                  <c:v>5865</c:v>
                </c:pt>
                <c:pt idx="54">
                  <c:v>4520</c:v>
                </c:pt>
                <c:pt idx="55">
                  <c:v>6657</c:v>
                </c:pt>
                <c:pt idx="56">
                  <c:v>4858</c:v>
                </c:pt>
                <c:pt idx="57">
                  <c:v>4579</c:v>
                </c:pt>
                <c:pt idx="58">
                  <c:v>4641</c:v>
                </c:pt>
                <c:pt idx="59">
                  <c:v>3810</c:v>
                </c:pt>
                <c:pt idx="60">
                  <c:v>3747</c:v>
                </c:pt>
                <c:pt idx="61">
                  <c:v>4783</c:v>
                </c:pt>
                <c:pt idx="62">
                  <c:v>4439</c:v>
                </c:pt>
                <c:pt idx="63">
                  <c:v>3681</c:v>
                </c:pt>
                <c:pt idx="64">
                  <c:v>3832</c:v>
                </c:pt>
                <c:pt idx="65">
                  <c:v>4296</c:v>
                </c:pt>
                <c:pt idx="66">
                  <c:v>5614</c:v>
                </c:pt>
                <c:pt idx="67">
                  <c:v>5748</c:v>
                </c:pt>
                <c:pt idx="68">
                  <c:v>5030</c:v>
                </c:pt>
                <c:pt idx="69">
                  <c:v>4354</c:v>
                </c:pt>
                <c:pt idx="70">
                  <c:v>4541</c:v>
                </c:pt>
                <c:pt idx="71">
                  <c:v>3297</c:v>
                </c:pt>
                <c:pt idx="72">
                  <c:v>5493</c:v>
                </c:pt>
                <c:pt idx="73">
                  <c:v>5611</c:v>
                </c:pt>
                <c:pt idx="74">
                  <c:v>6953</c:v>
                </c:pt>
                <c:pt idx="75">
                  <c:v>7086</c:v>
                </c:pt>
                <c:pt idx="76">
                  <c:v>6897</c:v>
                </c:pt>
                <c:pt idx="77">
                  <c:v>6664</c:v>
                </c:pt>
                <c:pt idx="78">
                  <c:v>7173</c:v>
                </c:pt>
                <c:pt idx="79">
                  <c:v>6876</c:v>
                </c:pt>
                <c:pt idx="80">
                  <c:v>5478</c:v>
                </c:pt>
                <c:pt idx="81">
                  <c:v>9285</c:v>
                </c:pt>
                <c:pt idx="82">
                  <c:v>8258</c:v>
                </c:pt>
                <c:pt idx="83">
                  <c:v>8153</c:v>
                </c:pt>
                <c:pt idx="84">
                  <c:v>8127</c:v>
                </c:pt>
                <c:pt idx="85">
                  <c:v>6049</c:v>
                </c:pt>
                <c:pt idx="86">
                  <c:v>7913</c:v>
                </c:pt>
                <c:pt idx="87">
                  <c:v>5765</c:v>
                </c:pt>
                <c:pt idx="88">
                  <c:v>5832</c:v>
                </c:pt>
                <c:pt idx="89">
                  <c:v>5498</c:v>
                </c:pt>
                <c:pt idx="90">
                  <c:v>7548</c:v>
                </c:pt>
                <c:pt idx="91">
                  <c:v>5066</c:v>
                </c:pt>
                <c:pt idx="92">
                  <c:v>7124</c:v>
                </c:pt>
                <c:pt idx="93">
                  <c:v>4557</c:v>
                </c:pt>
                <c:pt idx="94">
                  <c:v>5395</c:v>
                </c:pt>
                <c:pt idx="95">
                  <c:v>3327</c:v>
                </c:pt>
                <c:pt idx="96">
                  <c:v>2635</c:v>
                </c:pt>
                <c:pt idx="97">
                  <c:v>3104</c:v>
                </c:pt>
                <c:pt idx="98">
                  <c:v>2523</c:v>
                </c:pt>
                <c:pt idx="99">
                  <c:v>2682</c:v>
                </c:pt>
                <c:pt idx="100">
                  <c:v>3757</c:v>
                </c:pt>
                <c:pt idx="101">
                  <c:v>2615</c:v>
                </c:pt>
                <c:pt idx="102">
                  <c:v>5315</c:v>
                </c:pt>
                <c:pt idx="103">
                  <c:v>2501</c:v>
                </c:pt>
                <c:pt idx="104">
                  <c:v>3738</c:v>
                </c:pt>
                <c:pt idx="105">
                  <c:v>3040</c:v>
                </c:pt>
                <c:pt idx="106">
                  <c:v>3487</c:v>
                </c:pt>
                <c:pt idx="107">
                  <c:v>2847</c:v>
                </c:pt>
                <c:pt idx="108">
                  <c:v>3342</c:v>
                </c:pt>
                <c:pt idx="109">
                  <c:v>1951</c:v>
                </c:pt>
                <c:pt idx="110">
                  <c:v>3694</c:v>
                </c:pt>
                <c:pt idx="111">
                  <c:v>2249</c:v>
                </c:pt>
                <c:pt idx="112">
                  <c:v>2789</c:v>
                </c:pt>
                <c:pt idx="113">
                  <c:v>2639</c:v>
                </c:pt>
                <c:pt idx="114">
                  <c:v>3355</c:v>
                </c:pt>
                <c:pt idx="115">
                  <c:v>3131</c:v>
                </c:pt>
                <c:pt idx="116">
                  <c:v>2497</c:v>
                </c:pt>
                <c:pt idx="117">
                  <c:v>4003</c:v>
                </c:pt>
                <c:pt idx="118">
                  <c:v>2590</c:v>
                </c:pt>
                <c:pt idx="119">
                  <c:v>2680</c:v>
                </c:pt>
                <c:pt idx="120">
                  <c:v>2771</c:v>
                </c:pt>
                <c:pt idx="121">
                  <c:v>4117</c:v>
                </c:pt>
                <c:pt idx="122">
                  <c:v>3929</c:v>
                </c:pt>
                <c:pt idx="123">
                  <c:v>4541</c:v>
                </c:pt>
                <c:pt idx="124">
                  <c:v>5147</c:v>
                </c:pt>
                <c:pt idx="125">
                  <c:v>5661</c:v>
                </c:pt>
                <c:pt idx="126">
                  <c:v>5523</c:v>
                </c:pt>
                <c:pt idx="127">
                  <c:v>6192</c:v>
                </c:pt>
                <c:pt idx="128">
                  <c:v>7259</c:v>
                </c:pt>
                <c:pt idx="129">
                  <c:v>5793</c:v>
                </c:pt>
                <c:pt idx="130">
                  <c:v>6652</c:v>
                </c:pt>
                <c:pt idx="131">
                  <c:v>6367</c:v>
                </c:pt>
                <c:pt idx="132">
                  <c:v>7480</c:v>
                </c:pt>
                <c:pt idx="133">
                  <c:v>9590</c:v>
                </c:pt>
                <c:pt idx="134">
                  <c:v>7126</c:v>
                </c:pt>
                <c:pt idx="135">
                  <c:v>6495</c:v>
                </c:pt>
                <c:pt idx="136">
                  <c:v>6523</c:v>
                </c:pt>
                <c:pt idx="137">
                  <c:v>6171</c:v>
                </c:pt>
                <c:pt idx="138">
                  <c:v>5573</c:v>
                </c:pt>
                <c:pt idx="139">
                  <c:v>6104</c:v>
                </c:pt>
                <c:pt idx="140">
                  <c:v>5112</c:v>
                </c:pt>
                <c:pt idx="141">
                  <c:v>5476</c:v>
                </c:pt>
                <c:pt idx="142">
                  <c:v>4132</c:v>
                </c:pt>
                <c:pt idx="143">
                  <c:v>3261</c:v>
                </c:pt>
                <c:pt idx="144">
                  <c:v>3115</c:v>
                </c:pt>
                <c:pt idx="145">
                  <c:v>4109</c:v>
                </c:pt>
                <c:pt idx="146">
                  <c:v>4206</c:v>
                </c:pt>
                <c:pt idx="147">
                  <c:v>4030</c:v>
                </c:pt>
                <c:pt idx="148">
                  <c:v>4332</c:v>
                </c:pt>
                <c:pt idx="149">
                  <c:v>4205</c:v>
                </c:pt>
                <c:pt idx="150">
                  <c:v>4350</c:v>
                </c:pt>
                <c:pt idx="151">
                  <c:v>2942</c:v>
                </c:pt>
                <c:pt idx="152">
                  <c:v>4726</c:v>
                </c:pt>
                <c:pt idx="153">
                  <c:v>3533</c:v>
                </c:pt>
                <c:pt idx="154">
                  <c:v>2968</c:v>
                </c:pt>
                <c:pt idx="155">
                  <c:v>2751</c:v>
                </c:pt>
                <c:pt idx="156">
                  <c:v>3318</c:v>
                </c:pt>
                <c:pt idx="157">
                  <c:v>3926</c:v>
                </c:pt>
                <c:pt idx="158">
                  <c:v>2735</c:v>
                </c:pt>
                <c:pt idx="159">
                  <c:v>2841</c:v>
                </c:pt>
                <c:pt idx="160">
                  <c:v>2712</c:v>
                </c:pt>
                <c:pt idx="161">
                  <c:v>2799</c:v>
                </c:pt>
                <c:pt idx="162">
                  <c:v>2616</c:v>
                </c:pt>
                <c:pt idx="163">
                  <c:v>2575</c:v>
                </c:pt>
                <c:pt idx="164">
                  <c:v>2675</c:v>
                </c:pt>
                <c:pt idx="165">
                  <c:v>2444</c:v>
                </c:pt>
                <c:pt idx="166">
                  <c:v>2716</c:v>
                </c:pt>
                <c:pt idx="167">
                  <c:v>3061</c:v>
                </c:pt>
                <c:pt idx="168">
                  <c:v>2514</c:v>
                </c:pt>
                <c:pt idx="169">
                  <c:v>2530</c:v>
                </c:pt>
                <c:pt idx="170">
                  <c:v>2322</c:v>
                </c:pt>
                <c:pt idx="171">
                  <c:v>2281</c:v>
                </c:pt>
                <c:pt idx="172">
                  <c:v>3061</c:v>
                </c:pt>
                <c:pt idx="173">
                  <c:v>3246</c:v>
                </c:pt>
                <c:pt idx="174">
                  <c:v>3149</c:v>
                </c:pt>
                <c:pt idx="175">
                  <c:v>3107</c:v>
                </c:pt>
                <c:pt idx="176">
                  <c:v>3486</c:v>
                </c:pt>
                <c:pt idx="177">
                  <c:v>4272</c:v>
                </c:pt>
                <c:pt idx="178">
                  <c:v>3812</c:v>
                </c:pt>
                <c:pt idx="179">
                  <c:v>3385</c:v>
                </c:pt>
                <c:pt idx="180">
                  <c:v>3704</c:v>
                </c:pt>
                <c:pt idx="181">
                  <c:v>3105</c:v>
                </c:pt>
                <c:pt idx="182">
                  <c:v>4992</c:v>
                </c:pt>
                <c:pt idx="183">
                  <c:v>3922</c:v>
                </c:pt>
                <c:pt idx="184">
                  <c:v>3640</c:v>
                </c:pt>
                <c:pt idx="185">
                  <c:v>4202</c:v>
                </c:pt>
                <c:pt idx="186">
                  <c:v>3721</c:v>
                </c:pt>
                <c:pt idx="187">
                  <c:v>3535</c:v>
                </c:pt>
                <c:pt idx="188">
                  <c:v>3778</c:v>
                </c:pt>
                <c:pt idx="189">
                  <c:v>3108</c:v>
                </c:pt>
                <c:pt idx="190">
                  <c:v>1952</c:v>
                </c:pt>
                <c:pt idx="191">
                  <c:v>3198</c:v>
                </c:pt>
                <c:pt idx="192">
                  <c:v>3747</c:v>
                </c:pt>
                <c:pt idx="193">
                  <c:v>3000</c:v>
                </c:pt>
                <c:pt idx="194">
                  <c:v>3622</c:v>
                </c:pt>
                <c:pt idx="195">
                  <c:v>3990</c:v>
                </c:pt>
                <c:pt idx="196">
                  <c:v>3299</c:v>
                </c:pt>
                <c:pt idx="197">
                  <c:v>3585</c:v>
                </c:pt>
                <c:pt idx="198">
                  <c:v>3155</c:v>
                </c:pt>
                <c:pt idx="199">
                  <c:v>2921</c:v>
                </c:pt>
                <c:pt idx="200">
                  <c:v>3331</c:v>
                </c:pt>
                <c:pt idx="201">
                  <c:v>3042</c:v>
                </c:pt>
                <c:pt idx="202">
                  <c:v>2743</c:v>
                </c:pt>
                <c:pt idx="203">
                  <c:v>2897</c:v>
                </c:pt>
                <c:pt idx="204">
                  <c:v>2963</c:v>
                </c:pt>
                <c:pt idx="205">
                  <c:v>2914</c:v>
                </c:pt>
                <c:pt idx="206">
                  <c:v>2936</c:v>
                </c:pt>
                <c:pt idx="207">
                  <c:v>2562</c:v>
                </c:pt>
                <c:pt idx="208">
                  <c:v>3216</c:v>
                </c:pt>
                <c:pt idx="209">
                  <c:v>2618</c:v>
                </c:pt>
                <c:pt idx="210">
                  <c:v>2457</c:v>
                </c:pt>
                <c:pt idx="211">
                  <c:v>2791</c:v>
                </c:pt>
                <c:pt idx="212">
                  <c:v>2583</c:v>
                </c:pt>
                <c:pt idx="213">
                  <c:v>2964</c:v>
                </c:pt>
                <c:pt idx="214">
                  <c:v>2292</c:v>
                </c:pt>
                <c:pt idx="215">
                  <c:v>2991</c:v>
                </c:pt>
                <c:pt idx="216">
                  <c:v>2840</c:v>
                </c:pt>
                <c:pt idx="217">
                  <c:v>2878</c:v>
                </c:pt>
                <c:pt idx="218">
                  <c:v>2675</c:v>
                </c:pt>
                <c:pt idx="219">
                  <c:v>2319</c:v>
                </c:pt>
                <c:pt idx="220">
                  <c:v>2548</c:v>
                </c:pt>
                <c:pt idx="221">
                  <c:v>2864</c:v>
                </c:pt>
                <c:pt idx="222">
                  <c:v>3375</c:v>
                </c:pt>
                <c:pt idx="223">
                  <c:v>3118</c:v>
                </c:pt>
                <c:pt idx="224">
                  <c:v>2948</c:v>
                </c:pt>
                <c:pt idx="225">
                  <c:v>3034</c:v>
                </c:pt>
                <c:pt idx="226">
                  <c:v>2744</c:v>
                </c:pt>
                <c:pt idx="227">
                  <c:v>3167</c:v>
                </c:pt>
                <c:pt idx="228">
                  <c:v>3617</c:v>
                </c:pt>
                <c:pt idx="229">
                  <c:v>3495</c:v>
                </c:pt>
                <c:pt idx="230">
                  <c:v>3053</c:v>
                </c:pt>
                <c:pt idx="231">
                  <c:v>2413</c:v>
                </c:pt>
                <c:pt idx="232">
                  <c:v>3304</c:v>
                </c:pt>
                <c:pt idx="233">
                  <c:v>3042</c:v>
                </c:pt>
                <c:pt idx="234">
                  <c:v>3491</c:v>
                </c:pt>
                <c:pt idx="235">
                  <c:v>3536</c:v>
                </c:pt>
                <c:pt idx="236">
                  <c:v>3087</c:v>
                </c:pt>
                <c:pt idx="237">
                  <c:v>2543</c:v>
                </c:pt>
                <c:pt idx="238">
                  <c:v>3061</c:v>
                </c:pt>
                <c:pt idx="239">
                  <c:v>2726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5A-B548-BC93-7516A2842817}"/>
            </c:ext>
          </c:extLst>
        </c:ser>
        <c:ser>
          <c:idx val="1"/>
          <c:order val="1"/>
          <c:tx>
            <c:strRef>
              <c:f>'Wells 1'!$P$2</c:f>
              <c:strCache>
                <c:ptCount val="1"/>
                <c:pt idx="0">
                  <c:v>C02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1'!$P$3:$P$242</c:f>
              <c:numCache>
                <c:formatCode>General</c:formatCode>
                <c:ptCount val="240"/>
                <c:pt idx="0">
                  <c:v>21547</c:v>
                </c:pt>
                <c:pt idx="1">
                  <c:v>26930</c:v>
                </c:pt>
                <c:pt idx="2">
                  <c:v>26483</c:v>
                </c:pt>
                <c:pt idx="3">
                  <c:v>19620</c:v>
                </c:pt>
                <c:pt idx="4">
                  <c:v>14690</c:v>
                </c:pt>
                <c:pt idx="5">
                  <c:v>17984</c:v>
                </c:pt>
                <c:pt idx="6">
                  <c:v>13474</c:v>
                </c:pt>
                <c:pt idx="7">
                  <c:v>13241</c:v>
                </c:pt>
                <c:pt idx="8">
                  <c:v>12039</c:v>
                </c:pt>
                <c:pt idx="9">
                  <c:v>8533</c:v>
                </c:pt>
                <c:pt idx="10">
                  <c:v>11740</c:v>
                </c:pt>
                <c:pt idx="11">
                  <c:v>10589</c:v>
                </c:pt>
                <c:pt idx="12">
                  <c:v>8258</c:v>
                </c:pt>
                <c:pt idx="13">
                  <c:v>9982</c:v>
                </c:pt>
                <c:pt idx="14">
                  <c:v>9678</c:v>
                </c:pt>
                <c:pt idx="15">
                  <c:v>9427</c:v>
                </c:pt>
                <c:pt idx="16">
                  <c:v>7552</c:v>
                </c:pt>
                <c:pt idx="17">
                  <c:v>8840</c:v>
                </c:pt>
                <c:pt idx="18">
                  <c:v>8007</c:v>
                </c:pt>
                <c:pt idx="19">
                  <c:v>10273</c:v>
                </c:pt>
                <c:pt idx="20">
                  <c:v>8688</c:v>
                </c:pt>
                <c:pt idx="21">
                  <c:v>7026</c:v>
                </c:pt>
                <c:pt idx="22">
                  <c:v>7460</c:v>
                </c:pt>
                <c:pt idx="23">
                  <c:v>6926</c:v>
                </c:pt>
                <c:pt idx="24">
                  <c:v>8502</c:v>
                </c:pt>
                <c:pt idx="25">
                  <c:v>8123</c:v>
                </c:pt>
                <c:pt idx="26">
                  <c:v>9080</c:v>
                </c:pt>
                <c:pt idx="27">
                  <c:v>9808</c:v>
                </c:pt>
                <c:pt idx="28">
                  <c:v>7666</c:v>
                </c:pt>
                <c:pt idx="29">
                  <c:v>7566</c:v>
                </c:pt>
                <c:pt idx="30">
                  <c:v>6162</c:v>
                </c:pt>
                <c:pt idx="31">
                  <c:v>7464</c:v>
                </c:pt>
                <c:pt idx="32">
                  <c:v>12357</c:v>
                </c:pt>
                <c:pt idx="33">
                  <c:v>8207</c:v>
                </c:pt>
                <c:pt idx="34">
                  <c:v>7139</c:v>
                </c:pt>
                <c:pt idx="35">
                  <c:v>7875</c:v>
                </c:pt>
                <c:pt idx="36">
                  <c:v>9550</c:v>
                </c:pt>
                <c:pt idx="37">
                  <c:v>7716</c:v>
                </c:pt>
                <c:pt idx="38">
                  <c:v>7461</c:v>
                </c:pt>
                <c:pt idx="39">
                  <c:v>6509</c:v>
                </c:pt>
                <c:pt idx="40">
                  <c:v>6986</c:v>
                </c:pt>
                <c:pt idx="41">
                  <c:v>6793</c:v>
                </c:pt>
                <c:pt idx="42">
                  <c:v>6573</c:v>
                </c:pt>
                <c:pt idx="43">
                  <c:v>7132</c:v>
                </c:pt>
                <c:pt idx="44">
                  <c:v>6890</c:v>
                </c:pt>
                <c:pt idx="45">
                  <c:v>4319</c:v>
                </c:pt>
                <c:pt idx="46">
                  <c:v>4338</c:v>
                </c:pt>
                <c:pt idx="47">
                  <c:v>5496</c:v>
                </c:pt>
                <c:pt idx="48">
                  <c:v>4288</c:v>
                </c:pt>
                <c:pt idx="49">
                  <c:v>5403</c:v>
                </c:pt>
                <c:pt idx="50">
                  <c:v>4880</c:v>
                </c:pt>
                <c:pt idx="51">
                  <c:v>5099</c:v>
                </c:pt>
                <c:pt idx="52">
                  <c:v>6516</c:v>
                </c:pt>
                <c:pt idx="53">
                  <c:v>5276</c:v>
                </c:pt>
                <c:pt idx="54">
                  <c:v>6062</c:v>
                </c:pt>
                <c:pt idx="55">
                  <c:v>5328</c:v>
                </c:pt>
                <c:pt idx="56">
                  <c:v>5503</c:v>
                </c:pt>
                <c:pt idx="57">
                  <c:v>3324</c:v>
                </c:pt>
                <c:pt idx="58">
                  <c:v>4172</c:v>
                </c:pt>
                <c:pt idx="59">
                  <c:v>4740</c:v>
                </c:pt>
                <c:pt idx="60">
                  <c:v>3546</c:v>
                </c:pt>
                <c:pt idx="61">
                  <c:v>5019</c:v>
                </c:pt>
                <c:pt idx="62">
                  <c:v>4307</c:v>
                </c:pt>
                <c:pt idx="63">
                  <c:v>3053</c:v>
                </c:pt>
                <c:pt idx="64">
                  <c:v>5271</c:v>
                </c:pt>
                <c:pt idx="65">
                  <c:v>3925</c:v>
                </c:pt>
                <c:pt idx="66">
                  <c:v>4042</c:v>
                </c:pt>
                <c:pt idx="67">
                  <c:v>4002</c:v>
                </c:pt>
                <c:pt idx="68">
                  <c:v>4096</c:v>
                </c:pt>
                <c:pt idx="69">
                  <c:v>4514</c:v>
                </c:pt>
                <c:pt idx="70">
                  <c:v>5464</c:v>
                </c:pt>
                <c:pt idx="71">
                  <c:v>3754</c:v>
                </c:pt>
                <c:pt idx="72">
                  <c:v>5350</c:v>
                </c:pt>
                <c:pt idx="73">
                  <c:v>7297</c:v>
                </c:pt>
                <c:pt idx="74">
                  <c:v>7438</c:v>
                </c:pt>
                <c:pt idx="75">
                  <c:v>7191</c:v>
                </c:pt>
                <c:pt idx="76">
                  <c:v>6818</c:v>
                </c:pt>
                <c:pt idx="77">
                  <c:v>6869</c:v>
                </c:pt>
                <c:pt idx="78">
                  <c:v>9162</c:v>
                </c:pt>
                <c:pt idx="79">
                  <c:v>7731</c:v>
                </c:pt>
                <c:pt idx="80">
                  <c:v>10926</c:v>
                </c:pt>
                <c:pt idx="81">
                  <c:v>9041</c:v>
                </c:pt>
                <c:pt idx="82">
                  <c:v>8127</c:v>
                </c:pt>
                <c:pt idx="83">
                  <c:v>7940</c:v>
                </c:pt>
                <c:pt idx="84">
                  <c:v>8378</c:v>
                </c:pt>
                <c:pt idx="85">
                  <c:v>9510</c:v>
                </c:pt>
                <c:pt idx="86">
                  <c:v>11142</c:v>
                </c:pt>
                <c:pt idx="87">
                  <c:v>7092</c:v>
                </c:pt>
                <c:pt idx="88">
                  <c:v>5994</c:v>
                </c:pt>
                <c:pt idx="89">
                  <c:v>7807</c:v>
                </c:pt>
                <c:pt idx="90">
                  <c:v>6236</c:v>
                </c:pt>
                <c:pt idx="91">
                  <c:v>7246</c:v>
                </c:pt>
                <c:pt idx="92">
                  <c:v>5699</c:v>
                </c:pt>
                <c:pt idx="93">
                  <c:v>4424</c:v>
                </c:pt>
                <c:pt idx="94">
                  <c:v>5325</c:v>
                </c:pt>
                <c:pt idx="95">
                  <c:v>3359</c:v>
                </c:pt>
                <c:pt idx="96">
                  <c:v>3388</c:v>
                </c:pt>
                <c:pt idx="97">
                  <c:v>2689</c:v>
                </c:pt>
                <c:pt idx="98">
                  <c:v>4176</c:v>
                </c:pt>
                <c:pt idx="99">
                  <c:v>4973</c:v>
                </c:pt>
                <c:pt idx="100">
                  <c:v>4877</c:v>
                </c:pt>
                <c:pt idx="101">
                  <c:v>4397</c:v>
                </c:pt>
                <c:pt idx="102">
                  <c:v>6798</c:v>
                </c:pt>
                <c:pt idx="103">
                  <c:v>4914</c:v>
                </c:pt>
                <c:pt idx="104">
                  <c:v>5487</c:v>
                </c:pt>
                <c:pt idx="105">
                  <c:v>3393</c:v>
                </c:pt>
                <c:pt idx="106">
                  <c:v>5499</c:v>
                </c:pt>
                <c:pt idx="107">
                  <c:v>4446</c:v>
                </c:pt>
                <c:pt idx="108">
                  <c:v>4709</c:v>
                </c:pt>
                <c:pt idx="109">
                  <c:v>3529</c:v>
                </c:pt>
                <c:pt idx="110">
                  <c:v>5029</c:v>
                </c:pt>
                <c:pt idx="111">
                  <c:v>4844</c:v>
                </c:pt>
                <c:pt idx="112">
                  <c:v>4084</c:v>
                </c:pt>
                <c:pt idx="113">
                  <c:v>4356</c:v>
                </c:pt>
                <c:pt idx="114">
                  <c:v>3791</c:v>
                </c:pt>
                <c:pt idx="115">
                  <c:v>4336</c:v>
                </c:pt>
                <c:pt idx="116">
                  <c:v>4456</c:v>
                </c:pt>
                <c:pt idx="117">
                  <c:v>3717</c:v>
                </c:pt>
                <c:pt idx="118">
                  <c:v>3156</c:v>
                </c:pt>
                <c:pt idx="119">
                  <c:v>3341</c:v>
                </c:pt>
                <c:pt idx="120">
                  <c:v>3601</c:v>
                </c:pt>
                <c:pt idx="121">
                  <c:v>4571</c:v>
                </c:pt>
                <c:pt idx="122">
                  <c:v>6653</c:v>
                </c:pt>
                <c:pt idx="123">
                  <c:v>6738</c:v>
                </c:pt>
                <c:pt idx="124">
                  <c:v>6144</c:v>
                </c:pt>
                <c:pt idx="125">
                  <c:v>6953</c:v>
                </c:pt>
                <c:pt idx="126">
                  <c:v>6280</c:v>
                </c:pt>
                <c:pt idx="127">
                  <c:v>6061</c:v>
                </c:pt>
                <c:pt idx="128">
                  <c:v>6265</c:v>
                </c:pt>
                <c:pt idx="129">
                  <c:v>9128</c:v>
                </c:pt>
                <c:pt idx="130">
                  <c:v>8032</c:v>
                </c:pt>
                <c:pt idx="131">
                  <c:v>7481</c:v>
                </c:pt>
                <c:pt idx="132">
                  <c:v>8868</c:v>
                </c:pt>
                <c:pt idx="133">
                  <c:v>5375</c:v>
                </c:pt>
                <c:pt idx="134">
                  <c:v>6455</c:v>
                </c:pt>
                <c:pt idx="135">
                  <c:v>6484</c:v>
                </c:pt>
                <c:pt idx="136">
                  <c:v>7399</c:v>
                </c:pt>
                <c:pt idx="137">
                  <c:v>6311</c:v>
                </c:pt>
                <c:pt idx="138">
                  <c:v>5019</c:v>
                </c:pt>
                <c:pt idx="139">
                  <c:v>5814</c:v>
                </c:pt>
                <c:pt idx="140">
                  <c:v>4130</c:v>
                </c:pt>
                <c:pt idx="141">
                  <c:v>3554</c:v>
                </c:pt>
                <c:pt idx="142">
                  <c:v>4166</c:v>
                </c:pt>
                <c:pt idx="143">
                  <c:v>4476</c:v>
                </c:pt>
                <c:pt idx="144">
                  <c:v>3014</c:v>
                </c:pt>
                <c:pt idx="145">
                  <c:v>3226</c:v>
                </c:pt>
                <c:pt idx="146">
                  <c:v>3666</c:v>
                </c:pt>
                <c:pt idx="147">
                  <c:v>4377</c:v>
                </c:pt>
                <c:pt idx="148">
                  <c:v>5483</c:v>
                </c:pt>
                <c:pt idx="149">
                  <c:v>4713</c:v>
                </c:pt>
                <c:pt idx="150">
                  <c:v>4918</c:v>
                </c:pt>
                <c:pt idx="151">
                  <c:v>6267</c:v>
                </c:pt>
                <c:pt idx="152">
                  <c:v>4403</c:v>
                </c:pt>
                <c:pt idx="153">
                  <c:v>4020</c:v>
                </c:pt>
                <c:pt idx="154">
                  <c:v>4084</c:v>
                </c:pt>
                <c:pt idx="155">
                  <c:v>3803</c:v>
                </c:pt>
                <c:pt idx="156">
                  <c:v>2958</c:v>
                </c:pt>
                <c:pt idx="157">
                  <c:v>3674</c:v>
                </c:pt>
                <c:pt idx="158">
                  <c:v>3409</c:v>
                </c:pt>
                <c:pt idx="159">
                  <c:v>3505</c:v>
                </c:pt>
                <c:pt idx="160">
                  <c:v>3146</c:v>
                </c:pt>
                <c:pt idx="161">
                  <c:v>3192</c:v>
                </c:pt>
                <c:pt idx="162">
                  <c:v>4445</c:v>
                </c:pt>
                <c:pt idx="163">
                  <c:v>3109</c:v>
                </c:pt>
                <c:pt idx="164">
                  <c:v>3407</c:v>
                </c:pt>
                <c:pt idx="165">
                  <c:v>3042</c:v>
                </c:pt>
                <c:pt idx="166">
                  <c:v>2773</c:v>
                </c:pt>
                <c:pt idx="167">
                  <c:v>2894</c:v>
                </c:pt>
                <c:pt idx="168">
                  <c:v>2572</c:v>
                </c:pt>
                <c:pt idx="169">
                  <c:v>2327</c:v>
                </c:pt>
                <c:pt idx="170">
                  <c:v>2826</c:v>
                </c:pt>
                <c:pt idx="171">
                  <c:v>3003</c:v>
                </c:pt>
                <c:pt idx="172">
                  <c:v>4540</c:v>
                </c:pt>
                <c:pt idx="173">
                  <c:v>3111</c:v>
                </c:pt>
                <c:pt idx="174">
                  <c:v>5596</c:v>
                </c:pt>
                <c:pt idx="175">
                  <c:v>4704</c:v>
                </c:pt>
                <c:pt idx="176">
                  <c:v>3717</c:v>
                </c:pt>
                <c:pt idx="177">
                  <c:v>3994</c:v>
                </c:pt>
                <c:pt idx="178">
                  <c:v>4347</c:v>
                </c:pt>
                <c:pt idx="179">
                  <c:v>4125</c:v>
                </c:pt>
                <c:pt idx="180">
                  <c:v>5199</c:v>
                </c:pt>
                <c:pt idx="181">
                  <c:v>4723</c:v>
                </c:pt>
                <c:pt idx="182">
                  <c:v>4687</c:v>
                </c:pt>
                <c:pt idx="183">
                  <c:v>6626</c:v>
                </c:pt>
                <c:pt idx="184">
                  <c:v>4133</c:v>
                </c:pt>
                <c:pt idx="185">
                  <c:v>5079</c:v>
                </c:pt>
                <c:pt idx="186">
                  <c:v>3842</c:v>
                </c:pt>
                <c:pt idx="187">
                  <c:v>4086</c:v>
                </c:pt>
                <c:pt idx="188">
                  <c:v>4144</c:v>
                </c:pt>
                <c:pt idx="189">
                  <c:v>4667</c:v>
                </c:pt>
                <c:pt idx="190">
                  <c:v>4473</c:v>
                </c:pt>
                <c:pt idx="191">
                  <c:v>4468</c:v>
                </c:pt>
                <c:pt idx="192">
                  <c:v>4860</c:v>
                </c:pt>
                <c:pt idx="193">
                  <c:v>4904</c:v>
                </c:pt>
                <c:pt idx="194">
                  <c:v>3779</c:v>
                </c:pt>
                <c:pt idx="195">
                  <c:v>3990</c:v>
                </c:pt>
                <c:pt idx="196">
                  <c:v>3406</c:v>
                </c:pt>
                <c:pt idx="197">
                  <c:v>3675</c:v>
                </c:pt>
                <c:pt idx="198">
                  <c:v>3289</c:v>
                </c:pt>
                <c:pt idx="199">
                  <c:v>3530</c:v>
                </c:pt>
                <c:pt idx="200">
                  <c:v>3324</c:v>
                </c:pt>
                <c:pt idx="201">
                  <c:v>3092</c:v>
                </c:pt>
                <c:pt idx="202">
                  <c:v>3170</c:v>
                </c:pt>
                <c:pt idx="203">
                  <c:v>3482</c:v>
                </c:pt>
                <c:pt idx="204">
                  <c:v>3974</c:v>
                </c:pt>
                <c:pt idx="205">
                  <c:v>2517</c:v>
                </c:pt>
                <c:pt idx="206">
                  <c:v>2911</c:v>
                </c:pt>
                <c:pt idx="207">
                  <c:v>2910</c:v>
                </c:pt>
                <c:pt idx="208">
                  <c:v>3394</c:v>
                </c:pt>
                <c:pt idx="209">
                  <c:v>2719</c:v>
                </c:pt>
                <c:pt idx="210">
                  <c:v>2103</c:v>
                </c:pt>
                <c:pt idx="211">
                  <c:v>3131</c:v>
                </c:pt>
                <c:pt idx="212">
                  <c:v>2611</c:v>
                </c:pt>
                <c:pt idx="213">
                  <c:v>2663</c:v>
                </c:pt>
                <c:pt idx="214">
                  <c:v>3454</c:v>
                </c:pt>
                <c:pt idx="215">
                  <c:v>3472</c:v>
                </c:pt>
                <c:pt idx="216">
                  <c:v>3825</c:v>
                </c:pt>
                <c:pt idx="217">
                  <c:v>2934</c:v>
                </c:pt>
                <c:pt idx="218">
                  <c:v>2889</c:v>
                </c:pt>
                <c:pt idx="219">
                  <c:v>2210</c:v>
                </c:pt>
                <c:pt idx="220">
                  <c:v>2170</c:v>
                </c:pt>
                <c:pt idx="221">
                  <c:v>2687</c:v>
                </c:pt>
                <c:pt idx="222">
                  <c:v>3103</c:v>
                </c:pt>
                <c:pt idx="223">
                  <c:v>4172</c:v>
                </c:pt>
                <c:pt idx="224">
                  <c:v>3886</c:v>
                </c:pt>
                <c:pt idx="225">
                  <c:v>3112</c:v>
                </c:pt>
                <c:pt idx="226">
                  <c:v>3662</c:v>
                </c:pt>
                <c:pt idx="227">
                  <c:v>3516</c:v>
                </c:pt>
                <c:pt idx="228">
                  <c:v>3408</c:v>
                </c:pt>
                <c:pt idx="229">
                  <c:v>3771</c:v>
                </c:pt>
                <c:pt idx="230">
                  <c:v>3518</c:v>
                </c:pt>
                <c:pt idx="231">
                  <c:v>3450</c:v>
                </c:pt>
                <c:pt idx="232">
                  <c:v>4055</c:v>
                </c:pt>
                <c:pt idx="233">
                  <c:v>5293</c:v>
                </c:pt>
                <c:pt idx="234">
                  <c:v>4132</c:v>
                </c:pt>
                <c:pt idx="235">
                  <c:v>4187</c:v>
                </c:pt>
                <c:pt idx="236">
                  <c:v>3437</c:v>
                </c:pt>
                <c:pt idx="237">
                  <c:v>4258</c:v>
                </c:pt>
                <c:pt idx="238">
                  <c:v>4166</c:v>
                </c:pt>
                <c:pt idx="239">
                  <c:v>4032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B5A-B548-BC93-7516A2842817}"/>
            </c:ext>
          </c:extLst>
        </c:ser>
        <c:ser>
          <c:idx val="2"/>
          <c:order val="2"/>
          <c:tx>
            <c:strRef>
              <c:f>'Wells 1'!$Q$2</c:f>
              <c:strCache>
                <c:ptCount val="1"/>
                <c:pt idx="0">
                  <c:v>C03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1'!$Q$3:$Q$242</c:f>
              <c:numCache>
                <c:formatCode>General</c:formatCode>
                <c:ptCount val="240"/>
                <c:pt idx="0">
                  <c:v>52360</c:v>
                </c:pt>
                <c:pt idx="1">
                  <c:v>33495</c:v>
                </c:pt>
                <c:pt idx="2">
                  <c:v>20777</c:v>
                </c:pt>
                <c:pt idx="3">
                  <c:v>21882</c:v>
                </c:pt>
                <c:pt idx="4">
                  <c:v>24678</c:v>
                </c:pt>
                <c:pt idx="5">
                  <c:v>19706</c:v>
                </c:pt>
                <c:pt idx="6">
                  <c:v>19436</c:v>
                </c:pt>
                <c:pt idx="7">
                  <c:v>20897</c:v>
                </c:pt>
                <c:pt idx="8">
                  <c:v>18176</c:v>
                </c:pt>
                <c:pt idx="9">
                  <c:v>13781</c:v>
                </c:pt>
                <c:pt idx="10">
                  <c:v>17143</c:v>
                </c:pt>
                <c:pt idx="11">
                  <c:v>16171</c:v>
                </c:pt>
                <c:pt idx="12">
                  <c:v>12440</c:v>
                </c:pt>
                <c:pt idx="13">
                  <c:v>11166</c:v>
                </c:pt>
                <c:pt idx="14">
                  <c:v>13857</c:v>
                </c:pt>
                <c:pt idx="15">
                  <c:v>11758</c:v>
                </c:pt>
                <c:pt idx="16">
                  <c:v>10393</c:v>
                </c:pt>
                <c:pt idx="17">
                  <c:v>10697</c:v>
                </c:pt>
                <c:pt idx="18">
                  <c:v>10049</c:v>
                </c:pt>
                <c:pt idx="19">
                  <c:v>9636</c:v>
                </c:pt>
                <c:pt idx="20">
                  <c:v>9897</c:v>
                </c:pt>
                <c:pt idx="21">
                  <c:v>9786</c:v>
                </c:pt>
                <c:pt idx="22">
                  <c:v>8853</c:v>
                </c:pt>
                <c:pt idx="23">
                  <c:v>9563</c:v>
                </c:pt>
                <c:pt idx="24">
                  <c:v>11270</c:v>
                </c:pt>
                <c:pt idx="25">
                  <c:v>10957</c:v>
                </c:pt>
                <c:pt idx="26">
                  <c:v>12126</c:v>
                </c:pt>
                <c:pt idx="27">
                  <c:v>11174</c:v>
                </c:pt>
                <c:pt idx="28">
                  <c:v>9859</c:v>
                </c:pt>
                <c:pt idx="29">
                  <c:v>10576</c:v>
                </c:pt>
                <c:pt idx="30">
                  <c:v>10179</c:v>
                </c:pt>
                <c:pt idx="31">
                  <c:v>9361</c:v>
                </c:pt>
                <c:pt idx="32">
                  <c:v>10513</c:v>
                </c:pt>
                <c:pt idx="33">
                  <c:v>8636</c:v>
                </c:pt>
                <c:pt idx="34">
                  <c:v>9772</c:v>
                </c:pt>
                <c:pt idx="35">
                  <c:v>11637</c:v>
                </c:pt>
                <c:pt idx="36">
                  <c:v>11446</c:v>
                </c:pt>
                <c:pt idx="37">
                  <c:v>10432</c:v>
                </c:pt>
                <c:pt idx="38">
                  <c:v>9212</c:v>
                </c:pt>
                <c:pt idx="39">
                  <c:v>8458</c:v>
                </c:pt>
                <c:pt idx="40">
                  <c:v>9876</c:v>
                </c:pt>
                <c:pt idx="41">
                  <c:v>9760</c:v>
                </c:pt>
                <c:pt idx="42">
                  <c:v>7962</c:v>
                </c:pt>
                <c:pt idx="43">
                  <c:v>7035</c:v>
                </c:pt>
                <c:pt idx="44">
                  <c:v>8802</c:v>
                </c:pt>
                <c:pt idx="45">
                  <c:v>8651</c:v>
                </c:pt>
                <c:pt idx="46">
                  <c:v>7352</c:v>
                </c:pt>
                <c:pt idx="47">
                  <c:v>6222</c:v>
                </c:pt>
                <c:pt idx="48">
                  <c:v>5816</c:v>
                </c:pt>
                <c:pt idx="49">
                  <c:v>6319</c:v>
                </c:pt>
                <c:pt idx="50">
                  <c:v>5718</c:v>
                </c:pt>
                <c:pt idx="51">
                  <c:v>5542</c:v>
                </c:pt>
                <c:pt idx="52">
                  <c:v>5939</c:v>
                </c:pt>
                <c:pt idx="53">
                  <c:v>5448</c:v>
                </c:pt>
                <c:pt idx="54">
                  <c:v>5144</c:v>
                </c:pt>
                <c:pt idx="55">
                  <c:v>5225</c:v>
                </c:pt>
                <c:pt idx="56">
                  <c:v>4255</c:v>
                </c:pt>
                <c:pt idx="57">
                  <c:v>4628</c:v>
                </c:pt>
                <c:pt idx="58">
                  <c:v>4759</c:v>
                </c:pt>
                <c:pt idx="59">
                  <c:v>4776</c:v>
                </c:pt>
                <c:pt idx="60">
                  <c:v>4311</c:v>
                </c:pt>
                <c:pt idx="61">
                  <c:v>4418</c:v>
                </c:pt>
                <c:pt idx="62">
                  <c:v>3983</c:v>
                </c:pt>
                <c:pt idx="63">
                  <c:v>5051</c:v>
                </c:pt>
                <c:pt idx="64">
                  <c:v>4441</c:v>
                </c:pt>
                <c:pt idx="65">
                  <c:v>3424</c:v>
                </c:pt>
                <c:pt idx="66">
                  <c:v>3802</c:v>
                </c:pt>
                <c:pt idx="67">
                  <c:v>4447</c:v>
                </c:pt>
                <c:pt idx="68">
                  <c:v>4112</c:v>
                </c:pt>
                <c:pt idx="69">
                  <c:v>4948</c:v>
                </c:pt>
                <c:pt idx="70">
                  <c:v>5875</c:v>
                </c:pt>
                <c:pt idx="71">
                  <c:v>5079</c:v>
                </c:pt>
                <c:pt idx="72">
                  <c:v>5140</c:v>
                </c:pt>
                <c:pt idx="73">
                  <c:v>6076</c:v>
                </c:pt>
                <c:pt idx="74">
                  <c:v>7574</c:v>
                </c:pt>
                <c:pt idx="75">
                  <c:v>7782</c:v>
                </c:pt>
                <c:pt idx="76">
                  <c:v>7315</c:v>
                </c:pt>
                <c:pt idx="77">
                  <c:v>9422</c:v>
                </c:pt>
                <c:pt idx="78">
                  <c:v>10026</c:v>
                </c:pt>
                <c:pt idx="79">
                  <c:v>9314</c:v>
                </c:pt>
                <c:pt idx="80">
                  <c:v>11605</c:v>
                </c:pt>
                <c:pt idx="81">
                  <c:v>10400</c:v>
                </c:pt>
                <c:pt idx="82">
                  <c:v>10161</c:v>
                </c:pt>
                <c:pt idx="83">
                  <c:v>9075</c:v>
                </c:pt>
                <c:pt idx="84">
                  <c:v>10436</c:v>
                </c:pt>
                <c:pt idx="85">
                  <c:v>10282</c:v>
                </c:pt>
                <c:pt idx="86">
                  <c:v>9913</c:v>
                </c:pt>
                <c:pt idx="87">
                  <c:v>9972</c:v>
                </c:pt>
                <c:pt idx="88">
                  <c:v>9362</c:v>
                </c:pt>
                <c:pt idx="89">
                  <c:v>9732</c:v>
                </c:pt>
                <c:pt idx="90">
                  <c:v>10099</c:v>
                </c:pt>
                <c:pt idx="91">
                  <c:v>8738</c:v>
                </c:pt>
                <c:pt idx="92">
                  <c:v>8643</c:v>
                </c:pt>
                <c:pt idx="93">
                  <c:v>8079</c:v>
                </c:pt>
                <c:pt idx="94">
                  <c:v>4679</c:v>
                </c:pt>
                <c:pt idx="95">
                  <c:v>6822</c:v>
                </c:pt>
                <c:pt idx="96">
                  <c:v>6093</c:v>
                </c:pt>
                <c:pt idx="97">
                  <c:v>8055</c:v>
                </c:pt>
                <c:pt idx="98">
                  <c:v>5490</c:v>
                </c:pt>
                <c:pt idx="99">
                  <c:v>4854</c:v>
                </c:pt>
                <c:pt idx="100">
                  <c:v>6979</c:v>
                </c:pt>
                <c:pt idx="101">
                  <c:v>4508</c:v>
                </c:pt>
                <c:pt idx="102">
                  <c:v>4141</c:v>
                </c:pt>
                <c:pt idx="103">
                  <c:v>5052</c:v>
                </c:pt>
                <c:pt idx="104">
                  <c:v>3195</c:v>
                </c:pt>
                <c:pt idx="105">
                  <c:v>2568</c:v>
                </c:pt>
                <c:pt idx="106">
                  <c:v>4273</c:v>
                </c:pt>
                <c:pt idx="107">
                  <c:v>3173</c:v>
                </c:pt>
                <c:pt idx="108">
                  <c:v>2262</c:v>
                </c:pt>
                <c:pt idx="109">
                  <c:v>3078</c:v>
                </c:pt>
                <c:pt idx="110">
                  <c:v>2080</c:v>
                </c:pt>
                <c:pt idx="111">
                  <c:v>2742</c:v>
                </c:pt>
                <c:pt idx="112">
                  <c:v>2205</c:v>
                </c:pt>
                <c:pt idx="113">
                  <c:v>3357</c:v>
                </c:pt>
                <c:pt idx="114">
                  <c:v>2870</c:v>
                </c:pt>
                <c:pt idx="115">
                  <c:v>2160</c:v>
                </c:pt>
                <c:pt idx="116">
                  <c:v>2974</c:v>
                </c:pt>
                <c:pt idx="117">
                  <c:v>2179</c:v>
                </c:pt>
                <c:pt idx="118">
                  <c:v>2672</c:v>
                </c:pt>
                <c:pt idx="119">
                  <c:v>2574</c:v>
                </c:pt>
                <c:pt idx="120">
                  <c:v>3308</c:v>
                </c:pt>
                <c:pt idx="121">
                  <c:v>3255</c:v>
                </c:pt>
                <c:pt idx="122">
                  <c:v>3488</c:v>
                </c:pt>
                <c:pt idx="123">
                  <c:v>4129</c:v>
                </c:pt>
                <c:pt idx="124">
                  <c:v>3842</c:v>
                </c:pt>
                <c:pt idx="125">
                  <c:v>5920</c:v>
                </c:pt>
                <c:pt idx="126">
                  <c:v>5158</c:v>
                </c:pt>
                <c:pt idx="127">
                  <c:v>4255</c:v>
                </c:pt>
                <c:pt idx="128">
                  <c:v>4963</c:v>
                </c:pt>
                <c:pt idx="129">
                  <c:v>5698</c:v>
                </c:pt>
                <c:pt idx="130">
                  <c:v>6080</c:v>
                </c:pt>
                <c:pt idx="131">
                  <c:v>6317</c:v>
                </c:pt>
                <c:pt idx="132">
                  <c:v>5225</c:v>
                </c:pt>
                <c:pt idx="133">
                  <c:v>6922</c:v>
                </c:pt>
                <c:pt idx="134">
                  <c:v>5640</c:v>
                </c:pt>
                <c:pt idx="135">
                  <c:v>4757</c:v>
                </c:pt>
                <c:pt idx="136">
                  <c:v>5859</c:v>
                </c:pt>
                <c:pt idx="137">
                  <c:v>5450</c:v>
                </c:pt>
                <c:pt idx="138">
                  <c:v>5602</c:v>
                </c:pt>
                <c:pt idx="139">
                  <c:v>5598</c:v>
                </c:pt>
                <c:pt idx="140">
                  <c:v>5041</c:v>
                </c:pt>
                <c:pt idx="141">
                  <c:v>4114</c:v>
                </c:pt>
                <c:pt idx="142">
                  <c:v>3802</c:v>
                </c:pt>
                <c:pt idx="143">
                  <c:v>4392</c:v>
                </c:pt>
                <c:pt idx="144">
                  <c:v>4939</c:v>
                </c:pt>
                <c:pt idx="145">
                  <c:v>3776</c:v>
                </c:pt>
                <c:pt idx="146">
                  <c:v>3583</c:v>
                </c:pt>
                <c:pt idx="147">
                  <c:v>3008</c:v>
                </c:pt>
                <c:pt idx="148">
                  <c:v>2677</c:v>
                </c:pt>
                <c:pt idx="149">
                  <c:v>3440</c:v>
                </c:pt>
                <c:pt idx="150">
                  <c:v>2695</c:v>
                </c:pt>
                <c:pt idx="151">
                  <c:v>2766</c:v>
                </c:pt>
                <c:pt idx="152">
                  <c:v>2486</c:v>
                </c:pt>
                <c:pt idx="153">
                  <c:v>2507</c:v>
                </c:pt>
                <c:pt idx="154">
                  <c:v>2537</c:v>
                </c:pt>
                <c:pt idx="155">
                  <c:v>1968</c:v>
                </c:pt>
                <c:pt idx="156">
                  <c:v>2199</c:v>
                </c:pt>
                <c:pt idx="157">
                  <c:v>2103</c:v>
                </c:pt>
                <c:pt idx="158">
                  <c:v>2191</c:v>
                </c:pt>
                <c:pt idx="159">
                  <c:v>2202</c:v>
                </c:pt>
                <c:pt idx="160">
                  <c:v>1927</c:v>
                </c:pt>
                <c:pt idx="161">
                  <c:v>1885</c:v>
                </c:pt>
                <c:pt idx="162">
                  <c:v>2117</c:v>
                </c:pt>
                <c:pt idx="163">
                  <c:v>2519</c:v>
                </c:pt>
                <c:pt idx="164">
                  <c:v>1815</c:v>
                </c:pt>
                <c:pt idx="165">
                  <c:v>1485</c:v>
                </c:pt>
                <c:pt idx="166">
                  <c:v>2285</c:v>
                </c:pt>
                <c:pt idx="167">
                  <c:v>1524</c:v>
                </c:pt>
                <c:pt idx="168">
                  <c:v>1855</c:v>
                </c:pt>
                <c:pt idx="169">
                  <c:v>2349</c:v>
                </c:pt>
                <c:pt idx="170">
                  <c:v>2404</c:v>
                </c:pt>
                <c:pt idx="171">
                  <c:v>2295</c:v>
                </c:pt>
                <c:pt idx="172">
                  <c:v>2572</c:v>
                </c:pt>
                <c:pt idx="173">
                  <c:v>2567</c:v>
                </c:pt>
                <c:pt idx="174">
                  <c:v>2796</c:v>
                </c:pt>
                <c:pt idx="175">
                  <c:v>2346</c:v>
                </c:pt>
                <c:pt idx="176">
                  <c:v>3165</c:v>
                </c:pt>
                <c:pt idx="177">
                  <c:v>3500</c:v>
                </c:pt>
                <c:pt idx="178">
                  <c:v>3479</c:v>
                </c:pt>
                <c:pt idx="179">
                  <c:v>3459</c:v>
                </c:pt>
                <c:pt idx="180">
                  <c:v>5234</c:v>
                </c:pt>
                <c:pt idx="181">
                  <c:v>2542</c:v>
                </c:pt>
                <c:pt idx="182">
                  <c:v>2693</c:v>
                </c:pt>
                <c:pt idx="183">
                  <c:v>3204</c:v>
                </c:pt>
                <c:pt idx="184">
                  <c:v>4885</c:v>
                </c:pt>
                <c:pt idx="185">
                  <c:v>4585</c:v>
                </c:pt>
                <c:pt idx="186">
                  <c:v>3569</c:v>
                </c:pt>
                <c:pt idx="187">
                  <c:v>3548</c:v>
                </c:pt>
                <c:pt idx="188">
                  <c:v>2653</c:v>
                </c:pt>
                <c:pt idx="189">
                  <c:v>3270</c:v>
                </c:pt>
                <c:pt idx="190">
                  <c:v>3938</c:v>
                </c:pt>
                <c:pt idx="191">
                  <c:v>2823</c:v>
                </c:pt>
                <c:pt idx="192">
                  <c:v>2793</c:v>
                </c:pt>
                <c:pt idx="193">
                  <c:v>2468</c:v>
                </c:pt>
                <c:pt idx="194">
                  <c:v>2918</c:v>
                </c:pt>
                <c:pt idx="195">
                  <c:v>3377</c:v>
                </c:pt>
                <c:pt idx="196">
                  <c:v>2517</c:v>
                </c:pt>
                <c:pt idx="197">
                  <c:v>2622</c:v>
                </c:pt>
                <c:pt idx="198">
                  <c:v>2313</c:v>
                </c:pt>
                <c:pt idx="199">
                  <c:v>2326</c:v>
                </c:pt>
                <c:pt idx="200">
                  <c:v>2929</c:v>
                </c:pt>
                <c:pt idx="201">
                  <c:v>2034</c:v>
                </c:pt>
                <c:pt idx="202">
                  <c:v>2679</c:v>
                </c:pt>
                <c:pt idx="203">
                  <c:v>2071</c:v>
                </c:pt>
                <c:pt idx="204">
                  <c:v>2140</c:v>
                </c:pt>
                <c:pt idx="205">
                  <c:v>2773</c:v>
                </c:pt>
                <c:pt idx="206">
                  <c:v>1488</c:v>
                </c:pt>
                <c:pt idx="207">
                  <c:v>2208</c:v>
                </c:pt>
                <c:pt idx="208">
                  <c:v>1747</c:v>
                </c:pt>
                <c:pt idx="209">
                  <c:v>1496</c:v>
                </c:pt>
                <c:pt idx="210">
                  <c:v>1637</c:v>
                </c:pt>
                <c:pt idx="211">
                  <c:v>2915</c:v>
                </c:pt>
                <c:pt idx="212">
                  <c:v>1607</c:v>
                </c:pt>
                <c:pt idx="213">
                  <c:v>1704</c:v>
                </c:pt>
                <c:pt idx="214">
                  <c:v>1592</c:v>
                </c:pt>
                <c:pt idx="215">
                  <c:v>2337</c:v>
                </c:pt>
                <c:pt idx="216">
                  <c:v>1689</c:v>
                </c:pt>
                <c:pt idx="217">
                  <c:v>1905</c:v>
                </c:pt>
                <c:pt idx="218">
                  <c:v>3717</c:v>
                </c:pt>
                <c:pt idx="219">
                  <c:v>2272</c:v>
                </c:pt>
                <c:pt idx="220">
                  <c:v>2508</c:v>
                </c:pt>
                <c:pt idx="221">
                  <c:v>2824</c:v>
                </c:pt>
                <c:pt idx="222">
                  <c:v>2052</c:v>
                </c:pt>
                <c:pt idx="223">
                  <c:v>2047</c:v>
                </c:pt>
                <c:pt idx="224">
                  <c:v>1949</c:v>
                </c:pt>
                <c:pt idx="225">
                  <c:v>2189</c:v>
                </c:pt>
                <c:pt idx="226">
                  <c:v>1969</c:v>
                </c:pt>
                <c:pt idx="227">
                  <c:v>2101</c:v>
                </c:pt>
                <c:pt idx="228">
                  <c:v>1862</c:v>
                </c:pt>
                <c:pt idx="229">
                  <c:v>2278</c:v>
                </c:pt>
                <c:pt idx="230">
                  <c:v>2531</c:v>
                </c:pt>
                <c:pt idx="231">
                  <c:v>2538</c:v>
                </c:pt>
                <c:pt idx="232">
                  <c:v>2075</c:v>
                </c:pt>
                <c:pt idx="233">
                  <c:v>2568</c:v>
                </c:pt>
                <c:pt idx="234">
                  <c:v>2166</c:v>
                </c:pt>
                <c:pt idx="235">
                  <c:v>2037</c:v>
                </c:pt>
                <c:pt idx="236">
                  <c:v>2117</c:v>
                </c:pt>
                <c:pt idx="237">
                  <c:v>2370</c:v>
                </c:pt>
                <c:pt idx="238">
                  <c:v>2097</c:v>
                </c:pt>
                <c:pt idx="239">
                  <c:v>2057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B5A-B548-BC93-7516A2842817}"/>
            </c:ext>
          </c:extLst>
        </c:ser>
        <c:ser>
          <c:idx val="3"/>
          <c:order val="3"/>
          <c:tx>
            <c:strRef>
              <c:f>'Wells 1'!$R$2</c:f>
              <c:strCache>
                <c:ptCount val="1"/>
                <c:pt idx="0">
                  <c:v>C04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1'!$R$3:$R$242</c:f>
              <c:numCache>
                <c:formatCode>General</c:formatCode>
                <c:ptCount val="240"/>
                <c:pt idx="0">
                  <c:v>12794</c:v>
                </c:pt>
                <c:pt idx="1">
                  <c:v>21705</c:v>
                </c:pt>
                <c:pt idx="2">
                  <c:v>25446</c:v>
                </c:pt>
                <c:pt idx="3">
                  <c:v>22997</c:v>
                </c:pt>
                <c:pt idx="4">
                  <c:v>19777</c:v>
                </c:pt>
                <c:pt idx="5">
                  <c:v>16735</c:v>
                </c:pt>
                <c:pt idx="6">
                  <c:v>17772</c:v>
                </c:pt>
                <c:pt idx="7">
                  <c:v>12341</c:v>
                </c:pt>
                <c:pt idx="8">
                  <c:v>8441</c:v>
                </c:pt>
                <c:pt idx="9">
                  <c:v>6598</c:v>
                </c:pt>
                <c:pt idx="10">
                  <c:v>6949</c:v>
                </c:pt>
                <c:pt idx="11">
                  <c:v>7132</c:v>
                </c:pt>
                <c:pt idx="12">
                  <c:v>7058</c:v>
                </c:pt>
                <c:pt idx="13">
                  <c:v>8265</c:v>
                </c:pt>
                <c:pt idx="14">
                  <c:v>6398</c:v>
                </c:pt>
                <c:pt idx="15">
                  <c:v>8268</c:v>
                </c:pt>
                <c:pt idx="16">
                  <c:v>6328</c:v>
                </c:pt>
                <c:pt idx="17">
                  <c:v>6672</c:v>
                </c:pt>
                <c:pt idx="18">
                  <c:v>7926</c:v>
                </c:pt>
                <c:pt idx="19">
                  <c:v>5984</c:v>
                </c:pt>
                <c:pt idx="20">
                  <c:v>5290</c:v>
                </c:pt>
                <c:pt idx="21">
                  <c:v>6055</c:v>
                </c:pt>
                <c:pt idx="22">
                  <c:v>6311</c:v>
                </c:pt>
                <c:pt idx="23">
                  <c:v>6327</c:v>
                </c:pt>
                <c:pt idx="24">
                  <c:v>5954</c:v>
                </c:pt>
                <c:pt idx="25">
                  <c:v>7972</c:v>
                </c:pt>
                <c:pt idx="26">
                  <c:v>4954</c:v>
                </c:pt>
                <c:pt idx="27">
                  <c:v>6371</c:v>
                </c:pt>
                <c:pt idx="28">
                  <c:v>7239</c:v>
                </c:pt>
                <c:pt idx="29">
                  <c:v>7819</c:v>
                </c:pt>
                <c:pt idx="30">
                  <c:v>7413</c:v>
                </c:pt>
                <c:pt idx="31">
                  <c:v>7878</c:v>
                </c:pt>
                <c:pt idx="32">
                  <c:v>9644</c:v>
                </c:pt>
                <c:pt idx="33">
                  <c:v>6765</c:v>
                </c:pt>
                <c:pt idx="34">
                  <c:v>7316</c:v>
                </c:pt>
                <c:pt idx="35">
                  <c:v>7414</c:v>
                </c:pt>
                <c:pt idx="36">
                  <c:v>8044</c:v>
                </c:pt>
                <c:pt idx="37">
                  <c:v>7316</c:v>
                </c:pt>
                <c:pt idx="38">
                  <c:v>8837</c:v>
                </c:pt>
                <c:pt idx="39">
                  <c:v>6768</c:v>
                </c:pt>
                <c:pt idx="40">
                  <c:v>8385</c:v>
                </c:pt>
                <c:pt idx="41">
                  <c:v>6385</c:v>
                </c:pt>
                <c:pt idx="42">
                  <c:v>6438</c:v>
                </c:pt>
                <c:pt idx="43">
                  <c:v>6442</c:v>
                </c:pt>
                <c:pt idx="44">
                  <c:v>6176</c:v>
                </c:pt>
                <c:pt idx="45">
                  <c:v>4378</c:v>
                </c:pt>
                <c:pt idx="46">
                  <c:v>5467</c:v>
                </c:pt>
                <c:pt idx="47">
                  <c:v>4914</c:v>
                </c:pt>
                <c:pt idx="48">
                  <c:v>5346</c:v>
                </c:pt>
                <c:pt idx="49">
                  <c:v>4250</c:v>
                </c:pt>
                <c:pt idx="50">
                  <c:v>7407</c:v>
                </c:pt>
                <c:pt idx="51">
                  <c:v>5071</c:v>
                </c:pt>
                <c:pt idx="52">
                  <c:v>4412</c:v>
                </c:pt>
                <c:pt idx="53">
                  <c:v>4289</c:v>
                </c:pt>
                <c:pt idx="54">
                  <c:v>5095</c:v>
                </c:pt>
                <c:pt idx="55">
                  <c:v>3383</c:v>
                </c:pt>
                <c:pt idx="56">
                  <c:v>3941</c:v>
                </c:pt>
                <c:pt idx="57">
                  <c:v>3544</c:v>
                </c:pt>
                <c:pt idx="58">
                  <c:v>2835</c:v>
                </c:pt>
                <c:pt idx="59">
                  <c:v>3595</c:v>
                </c:pt>
                <c:pt idx="60">
                  <c:v>3555</c:v>
                </c:pt>
                <c:pt idx="61">
                  <c:v>2759</c:v>
                </c:pt>
                <c:pt idx="62">
                  <c:v>3506</c:v>
                </c:pt>
                <c:pt idx="63">
                  <c:v>3116</c:v>
                </c:pt>
                <c:pt idx="64">
                  <c:v>3142</c:v>
                </c:pt>
                <c:pt idx="65">
                  <c:v>3491</c:v>
                </c:pt>
                <c:pt idx="66">
                  <c:v>3525</c:v>
                </c:pt>
                <c:pt idx="67">
                  <c:v>4497</c:v>
                </c:pt>
                <c:pt idx="68">
                  <c:v>3579</c:v>
                </c:pt>
                <c:pt idx="69">
                  <c:v>3623</c:v>
                </c:pt>
                <c:pt idx="70">
                  <c:v>4284</c:v>
                </c:pt>
                <c:pt idx="71">
                  <c:v>3284</c:v>
                </c:pt>
                <c:pt idx="72">
                  <c:v>3806</c:v>
                </c:pt>
                <c:pt idx="73">
                  <c:v>3933</c:v>
                </c:pt>
                <c:pt idx="74">
                  <c:v>4804</c:v>
                </c:pt>
                <c:pt idx="75">
                  <c:v>5269</c:v>
                </c:pt>
                <c:pt idx="76">
                  <c:v>7064</c:v>
                </c:pt>
                <c:pt idx="77">
                  <c:v>5702</c:v>
                </c:pt>
                <c:pt idx="78">
                  <c:v>4682</c:v>
                </c:pt>
                <c:pt idx="79">
                  <c:v>5395</c:v>
                </c:pt>
                <c:pt idx="80">
                  <c:v>4675</c:v>
                </c:pt>
                <c:pt idx="81">
                  <c:v>5280</c:v>
                </c:pt>
                <c:pt idx="82">
                  <c:v>4920</c:v>
                </c:pt>
                <c:pt idx="83">
                  <c:v>5241</c:v>
                </c:pt>
                <c:pt idx="84">
                  <c:v>5024</c:v>
                </c:pt>
                <c:pt idx="85">
                  <c:v>6779</c:v>
                </c:pt>
                <c:pt idx="86">
                  <c:v>4420</c:v>
                </c:pt>
                <c:pt idx="87">
                  <c:v>4188</c:v>
                </c:pt>
                <c:pt idx="88">
                  <c:v>4072</c:v>
                </c:pt>
                <c:pt idx="89">
                  <c:v>5609</c:v>
                </c:pt>
                <c:pt idx="90">
                  <c:v>4413</c:v>
                </c:pt>
                <c:pt idx="91">
                  <c:v>3832</c:v>
                </c:pt>
                <c:pt idx="92">
                  <c:v>4281</c:v>
                </c:pt>
                <c:pt idx="93">
                  <c:v>4220</c:v>
                </c:pt>
                <c:pt idx="94">
                  <c:v>4602</c:v>
                </c:pt>
                <c:pt idx="95">
                  <c:v>3075</c:v>
                </c:pt>
                <c:pt idx="96">
                  <c:v>2343</c:v>
                </c:pt>
                <c:pt idx="97">
                  <c:v>1878</c:v>
                </c:pt>
                <c:pt idx="98">
                  <c:v>2477</c:v>
                </c:pt>
                <c:pt idx="99">
                  <c:v>3146</c:v>
                </c:pt>
                <c:pt idx="100">
                  <c:v>2282</c:v>
                </c:pt>
                <c:pt idx="101">
                  <c:v>2270</c:v>
                </c:pt>
                <c:pt idx="102">
                  <c:v>2524</c:v>
                </c:pt>
                <c:pt idx="103">
                  <c:v>1983</c:v>
                </c:pt>
                <c:pt idx="104">
                  <c:v>3089</c:v>
                </c:pt>
                <c:pt idx="105">
                  <c:v>3034</c:v>
                </c:pt>
                <c:pt idx="106">
                  <c:v>1848</c:v>
                </c:pt>
                <c:pt idx="107">
                  <c:v>1788</c:v>
                </c:pt>
                <c:pt idx="108">
                  <c:v>1882</c:v>
                </c:pt>
                <c:pt idx="109">
                  <c:v>1959</c:v>
                </c:pt>
                <c:pt idx="110">
                  <c:v>1842</c:v>
                </c:pt>
                <c:pt idx="111">
                  <c:v>1800</c:v>
                </c:pt>
                <c:pt idx="112">
                  <c:v>1921</c:v>
                </c:pt>
                <c:pt idx="113">
                  <c:v>1869</c:v>
                </c:pt>
                <c:pt idx="114">
                  <c:v>2447</c:v>
                </c:pt>
                <c:pt idx="115">
                  <c:v>2991</c:v>
                </c:pt>
                <c:pt idx="116">
                  <c:v>2122</c:v>
                </c:pt>
                <c:pt idx="117">
                  <c:v>2016</c:v>
                </c:pt>
                <c:pt idx="118">
                  <c:v>3304</c:v>
                </c:pt>
                <c:pt idx="119">
                  <c:v>2373</c:v>
                </c:pt>
                <c:pt idx="120">
                  <c:v>2836</c:v>
                </c:pt>
                <c:pt idx="121">
                  <c:v>2936</c:v>
                </c:pt>
                <c:pt idx="122">
                  <c:v>5607</c:v>
                </c:pt>
                <c:pt idx="123">
                  <c:v>3205</c:v>
                </c:pt>
                <c:pt idx="124">
                  <c:v>3480</c:v>
                </c:pt>
                <c:pt idx="125">
                  <c:v>4680</c:v>
                </c:pt>
                <c:pt idx="126">
                  <c:v>4885</c:v>
                </c:pt>
                <c:pt idx="127">
                  <c:v>4975</c:v>
                </c:pt>
                <c:pt idx="128">
                  <c:v>5196</c:v>
                </c:pt>
                <c:pt idx="129">
                  <c:v>7997</c:v>
                </c:pt>
                <c:pt idx="130">
                  <c:v>5579</c:v>
                </c:pt>
                <c:pt idx="131">
                  <c:v>5525</c:v>
                </c:pt>
                <c:pt idx="132">
                  <c:v>5816</c:v>
                </c:pt>
                <c:pt idx="133">
                  <c:v>5696</c:v>
                </c:pt>
                <c:pt idx="134">
                  <c:v>5206</c:v>
                </c:pt>
                <c:pt idx="135">
                  <c:v>5868</c:v>
                </c:pt>
                <c:pt idx="136">
                  <c:v>4986</c:v>
                </c:pt>
                <c:pt idx="137">
                  <c:v>5114</c:v>
                </c:pt>
                <c:pt idx="138">
                  <c:v>4215</c:v>
                </c:pt>
                <c:pt idx="139">
                  <c:v>4837</c:v>
                </c:pt>
                <c:pt idx="140">
                  <c:v>6381</c:v>
                </c:pt>
                <c:pt idx="141">
                  <c:v>6172</c:v>
                </c:pt>
                <c:pt idx="142">
                  <c:v>4590</c:v>
                </c:pt>
                <c:pt idx="143">
                  <c:v>4390</c:v>
                </c:pt>
                <c:pt idx="144">
                  <c:v>3354</c:v>
                </c:pt>
                <c:pt idx="145">
                  <c:v>3171</c:v>
                </c:pt>
                <c:pt idx="146">
                  <c:v>3469</c:v>
                </c:pt>
                <c:pt idx="147">
                  <c:v>5194</c:v>
                </c:pt>
                <c:pt idx="148">
                  <c:v>4777</c:v>
                </c:pt>
                <c:pt idx="149">
                  <c:v>3830</c:v>
                </c:pt>
                <c:pt idx="150">
                  <c:v>3846</c:v>
                </c:pt>
                <c:pt idx="151">
                  <c:v>3254</c:v>
                </c:pt>
                <c:pt idx="152">
                  <c:v>3018</c:v>
                </c:pt>
                <c:pt idx="153">
                  <c:v>3210</c:v>
                </c:pt>
                <c:pt idx="154">
                  <c:v>2736</c:v>
                </c:pt>
                <c:pt idx="155">
                  <c:v>2281</c:v>
                </c:pt>
                <c:pt idx="156">
                  <c:v>2787</c:v>
                </c:pt>
                <c:pt idx="157">
                  <c:v>3823</c:v>
                </c:pt>
                <c:pt idx="158">
                  <c:v>3956</c:v>
                </c:pt>
                <c:pt idx="159">
                  <c:v>2843</c:v>
                </c:pt>
                <c:pt idx="160">
                  <c:v>3223</c:v>
                </c:pt>
                <c:pt idx="161">
                  <c:v>1941</c:v>
                </c:pt>
                <c:pt idx="162">
                  <c:v>2131</c:v>
                </c:pt>
                <c:pt idx="163">
                  <c:v>2147</c:v>
                </c:pt>
                <c:pt idx="164">
                  <c:v>2466</c:v>
                </c:pt>
                <c:pt idx="165">
                  <c:v>1414</c:v>
                </c:pt>
                <c:pt idx="166">
                  <c:v>2123</c:v>
                </c:pt>
                <c:pt idx="167">
                  <c:v>1651</c:v>
                </c:pt>
                <c:pt idx="168">
                  <c:v>2179</c:v>
                </c:pt>
                <c:pt idx="169">
                  <c:v>2946</c:v>
                </c:pt>
                <c:pt idx="170">
                  <c:v>1822</c:v>
                </c:pt>
                <c:pt idx="171">
                  <c:v>1965</c:v>
                </c:pt>
                <c:pt idx="172">
                  <c:v>2542</c:v>
                </c:pt>
                <c:pt idx="173">
                  <c:v>2656</c:v>
                </c:pt>
                <c:pt idx="174">
                  <c:v>2981</c:v>
                </c:pt>
                <c:pt idx="175">
                  <c:v>2248</c:v>
                </c:pt>
                <c:pt idx="176">
                  <c:v>3116</c:v>
                </c:pt>
                <c:pt idx="177">
                  <c:v>3395</c:v>
                </c:pt>
                <c:pt idx="178">
                  <c:v>2463</c:v>
                </c:pt>
                <c:pt idx="179">
                  <c:v>3018</c:v>
                </c:pt>
                <c:pt idx="180">
                  <c:v>2820</c:v>
                </c:pt>
                <c:pt idx="181">
                  <c:v>2918</c:v>
                </c:pt>
                <c:pt idx="182">
                  <c:v>4049</c:v>
                </c:pt>
                <c:pt idx="183">
                  <c:v>2363</c:v>
                </c:pt>
                <c:pt idx="184">
                  <c:v>2734</c:v>
                </c:pt>
                <c:pt idx="185">
                  <c:v>2953</c:v>
                </c:pt>
                <c:pt idx="186">
                  <c:v>2929</c:v>
                </c:pt>
                <c:pt idx="187">
                  <c:v>3545</c:v>
                </c:pt>
                <c:pt idx="188">
                  <c:v>2880</c:v>
                </c:pt>
                <c:pt idx="189">
                  <c:v>3187</c:v>
                </c:pt>
                <c:pt idx="190">
                  <c:v>3038</c:v>
                </c:pt>
                <c:pt idx="191">
                  <c:v>3213</c:v>
                </c:pt>
                <c:pt idx="192">
                  <c:v>3092</c:v>
                </c:pt>
                <c:pt idx="193">
                  <c:v>3018</c:v>
                </c:pt>
                <c:pt idx="194">
                  <c:v>2340</c:v>
                </c:pt>
                <c:pt idx="195">
                  <c:v>2071</c:v>
                </c:pt>
                <c:pt idx="196">
                  <c:v>2184</c:v>
                </c:pt>
                <c:pt idx="197">
                  <c:v>2647</c:v>
                </c:pt>
                <c:pt idx="198">
                  <c:v>2900</c:v>
                </c:pt>
                <c:pt idx="199">
                  <c:v>2738</c:v>
                </c:pt>
                <c:pt idx="200">
                  <c:v>2768</c:v>
                </c:pt>
                <c:pt idx="201">
                  <c:v>3119</c:v>
                </c:pt>
                <c:pt idx="202">
                  <c:v>2141</c:v>
                </c:pt>
                <c:pt idx="203">
                  <c:v>2397</c:v>
                </c:pt>
                <c:pt idx="204">
                  <c:v>1697</c:v>
                </c:pt>
                <c:pt idx="205">
                  <c:v>1408</c:v>
                </c:pt>
                <c:pt idx="206">
                  <c:v>1652</c:v>
                </c:pt>
                <c:pt idx="207">
                  <c:v>1267</c:v>
                </c:pt>
                <c:pt idx="208">
                  <c:v>1442</c:v>
                </c:pt>
                <c:pt idx="209">
                  <c:v>1579</c:v>
                </c:pt>
                <c:pt idx="210">
                  <c:v>2194</c:v>
                </c:pt>
                <c:pt idx="211">
                  <c:v>1583</c:v>
                </c:pt>
                <c:pt idx="212">
                  <c:v>1556</c:v>
                </c:pt>
                <c:pt idx="213">
                  <c:v>1499</c:v>
                </c:pt>
                <c:pt idx="214">
                  <c:v>2258</c:v>
                </c:pt>
                <c:pt idx="215">
                  <c:v>1567</c:v>
                </c:pt>
                <c:pt idx="216">
                  <c:v>1923</c:v>
                </c:pt>
                <c:pt idx="217">
                  <c:v>1340</c:v>
                </c:pt>
                <c:pt idx="218">
                  <c:v>2020</c:v>
                </c:pt>
                <c:pt idx="219">
                  <c:v>1662</c:v>
                </c:pt>
                <c:pt idx="220">
                  <c:v>2182</c:v>
                </c:pt>
                <c:pt idx="221">
                  <c:v>1811</c:v>
                </c:pt>
                <c:pt idx="222">
                  <c:v>2746</c:v>
                </c:pt>
                <c:pt idx="223">
                  <c:v>3356</c:v>
                </c:pt>
                <c:pt idx="224">
                  <c:v>2655</c:v>
                </c:pt>
                <c:pt idx="225">
                  <c:v>1858</c:v>
                </c:pt>
                <c:pt idx="226">
                  <c:v>1973</c:v>
                </c:pt>
                <c:pt idx="227">
                  <c:v>1835</c:v>
                </c:pt>
                <c:pt idx="228">
                  <c:v>2961</c:v>
                </c:pt>
                <c:pt idx="229">
                  <c:v>1707</c:v>
                </c:pt>
                <c:pt idx="230">
                  <c:v>2369</c:v>
                </c:pt>
                <c:pt idx="231">
                  <c:v>2077</c:v>
                </c:pt>
                <c:pt idx="232">
                  <c:v>4097</c:v>
                </c:pt>
                <c:pt idx="233">
                  <c:v>2953</c:v>
                </c:pt>
                <c:pt idx="234">
                  <c:v>2339</c:v>
                </c:pt>
                <c:pt idx="235">
                  <c:v>2641</c:v>
                </c:pt>
                <c:pt idx="236">
                  <c:v>2212</c:v>
                </c:pt>
                <c:pt idx="237">
                  <c:v>3454</c:v>
                </c:pt>
                <c:pt idx="238">
                  <c:v>2040</c:v>
                </c:pt>
                <c:pt idx="239">
                  <c:v>1928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B5A-B548-BC93-7516A2842817}"/>
            </c:ext>
          </c:extLst>
        </c:ser>
        <c:ser>
          <c:idx val="4"/>
          <c:order val="4"/>
          <c:tx>
            <c:strRef>
              <c:f>'Wells 1'!$S$2</c:f>
              <c:strCache>
                <c:ptCount val="1"/>
                <c:pt idx="0">
                  <c:v>C05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1'!$S$3:$S$242</c:f>
              <c:numCache>
                <c:formatCode>General</c:formatCode>
                <c:ptCount val="240"/>
                <c:pt idx="0">
                  <c:v>17963</c:v>
                </c:pt>
                <c:pt idx="1">
                  <c:v>21986</c:v>
                </c:pt>
                <c:pt idx="2">
                  <c:v>20938</c:v>
                </c:pt>
                <c:pt idx="3">
                  <c:v>16535</c:v>
                </c:pt>
                <c:pt idx="4">
                  <c:v>10734</c:v>
                </c:pt>
                <c:pt idx="5">
                  <c:v>9268</c:v>
                </c:pt>
                <c:pt idx="6">
                  <c:v>9321</c:v>
                </c:pt>
                <c:pt idx="7">
                  <c:v>8734</c:v>
                </c:pt>
                <c:pt idx="8">
                  <c:v>13072</c:v>
                </c:pt>
                <c:pt idx="9">
                  <c:v>10793</c:v>
                </c:pt>
                <c:pt idx="10">
                  <c:v>9323</c:v>
                </c:pt>
                <c:pt idx="11">
                  <c:v>10437</c:v>
                </c:pt>
                <c:pt idx="12">
                  <c:v>8379</c:v>
                </c:pt>
                <c:pt idx="13">
                  <c:v>7485</c:v>
                </c:pt>
                <c:pt idx="14">
                  <c:v>7072</c:v>
                </c:pt>
                <c:pt idx="15">
                  <c:v>6783</c:v>
                </c:pt>
                <c:pt idx="16">
                  <c:v>7279</c:v>
                </c:pt>
                <c:pt idx="17">
                  <c:v>7805</c:v>
                </c:pt>
                <c:pt idx="18">
                  <c:v>8187</c:v>
                </c:pt>
                <c:pt idx="19">
                  <c:v>6468</c:v>
                </c:pt>
                <c:pt idx="20">
                  <c:v>6952</c:v>
                </c:pt>
                <c:pt idx="21">
                  <c:v>6814</c:v>
                </c:pt>
                <c:pt idx="22">
                  <c:v>6147</c:v>
                </c:pt>
                <c:pt idx="23">
                  <c:v>6645</c:v>
                </c:pt>
                <c:pt idx="24">
                  <c:v>5540</c:v>
                </c:pt>
                <c:pt idx="25">
                  <c:v>7331</c:v>
                </c:pt>
                <c:pt idx="26">
                  <c:v>6721</c:v>
                </c:pt>
                <c:pt idx="27">
                  <c:v>7979</c:v>
                </c:pt>
                <c:pt idx="28">
                  <c:v>6681</c:v>
                </c:pt>
                <c:pt idx="29">
                  <c:v>5226</c:v>
                </c:pt>
                <c:pt idx="30">
                  <c:v>5990</c:v>
                </c:pt>
                <c:pt idx="31">
                  <c:v>7302</c:v>
                </c:pt>
                <c:pt idx="32">
                  <c:v>6738</c:v>
                </c:pt>
                <c:pt idx="33">
                  <c:v>7228</c:v>
                </c:pt>
                <c:pt idx="34">
                  <c:v>8104</c:v>
                </c:pt>
                <c:pt idx="35">
                  <c:v>8599</c:v>
                </c:pt>
                <c:pt idx="36">
                  <c:v>9881</c:v>
                </c:pt>
                <c:pt idx="37">
                  <c:v>6225</c:v>
                </c:pt>
                <c:pt idx="38">
                  <c:v>9098</c:v>
                </c:pt>
                <c:pt idx="39">
                  <c:v>7626</c:v>
                </c:pt>
                <c:pt idx="40">
                  <c:v>7893</c:v>
                </c:pt>
                <c:pt idx="41">
                  <c:v>7729</c:v>
                </c:pt>
                <c:pt idx="42">
                  <c:v>6145</c:v>
                </c:pt>
                <c:pt idx="43">
                  <c:v>7616</c:v>
                </c:pt>
                <c:pt idx="44">
                  <c:v>5774</c:v>
                </c:pt>
                <c:pt idx="45">
                  <c:v>4396</c:v>
                </c:pt>
                <c:pt idx="46">
                  <c:v>3913</c:v>
                </c:pt>
                <c:pt idx="47">
                  <c:v>4612</c:v>
                </c:pt>
                <c:pt idx="48">
                  <c:v>3309</c:v>
                </c:pt>
                <c:pt idx="49">
                  <c:v>4176</c:v>
                </c:pt>
                <c:pt idx="50">
                  <c:v>3978</c:v>
                </c:pt>
                <c:pt idx="51">
                  <c:v>4113</c:v>
                </c:pt>
                <c:pt idx="52">
                  <c:v>6377</c:v>
                </c:pt>
                <c:pt idx="53">
                  <c:v>5618</c:v>
                </c:pt>
                <c:pt idx="54">
                  <c:v>7142</c:v>
                </c:pt>
                <c:pt idx="55">
                  <c:v>4370</c:v>
                </c:pt>
                <c:pt idx="56">
                  <c:v>3472</c:v>
                </c:pt>
                <c:pt idx="57">
                  <c:v>3872</c:v>
                </c:pt>
                <c:pt idx="58">
                  <c:v>3926</c:v>
                </c:pt>
                <c:pt idx="59">
                  <c:v>3292</c:v>
                </c:pt>
                <c:pt idx="60">
                  <c:v>2826</c:v>
                </c:pt>
                <c:pt idx="61">
                  <c:v>2749</c:v>
                </c:pt>
                <c:pt idx="62">
                  <c:v>2611</c:v>
                </c:pt>
                <c:pt idx="63">
                  <c:v>3441</c:v>
                </c:pt>
                <c:pt idx="64">
                  <c:v>3152</c:v>
                </c:pt>
                <c:pt idx="65">
                  <c:v>3539</c:v>
                </c:pt>
                <c:pt idx="66">
                  <c:v>3606</c:v>
                </c:pt>
                <c:pt idx="67">
                  <c:v>4085</c:v>
                </c:pt>
                <c:pt idx="68">
                  <c:v>3262</c:v>
                </c:pt>
                <c:pt idx="69">
                  <c:v>3169</c:v>
                </c:pt>
                <c:pt idx="70">
                  <c:v>4801</c:v>
                </c:pt>
                <c:pt idx="71">
                  <c:v>4427</c:v>
                </c:pt>
                <c:pt idx="72">
                  <c:v>4523</c:v>
                </c:pt>
                <c:pt idx="73">
                  <c:v>5180</c:v>
                </c:pt>
                <c:pt idx="74">
                  <c:v>5718</c:v>
                </c:pt>
                <c:pt idx="75">
                  <c:v>6680</c:v>
                </c:pt>
                <c:pt idx="76">
                  <c:v>4409</c:v>
                </c:pt>
                <c:pt idx="77">
                  <c:v>5999</c:v>
                </c:pt>
                <c:pt idx="78">
                  <c:v>5847</c:v>
                </c:pt>
                <c:pt idx="79">
                  <c:v>6997</c:v>
                </c:pt>
                <c:pt idx="80">
                  <c:v>7286</c:v>
                </c:pt>
                <c:pt idx="81">
                  <c:v>8693</c:v>
                </c:pt>
                <c:pt idx="82">
                  <c:v>7124</c:v>
                </c:pt>
                <c:pt idx="83">
                  <c:v>4811</c:v>
                </c:pt>
                <c:pt idx="84">
                  <c:v>4077</c:v>
                </c:pt>
                <c:pt idx="85">
                  <c:v>8390</c:v>
                </c:pt>
                <c:pt idx="86">
                  <c:v>5217</c:v>
                </c:pt>
                <c:pt idx="87">
                  <c:v>4717</c:v>
                </c:pt>
                <c:pt idx="88">
                  <c:v>7635</c:v>
                </c:pt>
                <c:pt idx="89">
                  <c:v>5039</c:v>
                </c:pt>
                <c:pt idx="90">
                  <c:v>4571</c:v>
                </c:pt>
                <c:pt idx="91">
                  <c:v>4232</c:v>
                </c:pt>
                <c:pt idx="92">
                  <c:v>2956</c:v>
                </c:pt>
                <c:pt idx="93">
                  <c:v>2142</c:v>
                </c:pt>
                <c:pt idx="94">
                  <c:v>1277</c:v>
                </c:pt>
                <c:pt idx="95">
                  <c:v>1096</c:v>
                </c:pt>
                <c:pt idx="96">
                  <c:v>1779</c:v>
                </c:pt>
                <c:pt idx="97">
                  <c:v>1957</c:v>
                </c:pt>
                <c:pt idx="98">
                  <c:v>1483</c:v>
                </c:pt>
                <c:pt idx="99">
                  <c:v>1344</c:v>
                </c:pt>
                <c:pt idx="100">
                  <c:v>1897</c:v>
                </c:pt>
                <c:pt idx="101">
                  <c:v>1601</c:v>
                </c:pt>
                <c:pt idx="102">
                  <c:v>4384</c:v>
                </c:pt>
                <c:pt idx="103">
                  <c:v>4115</c:v>
                </c:pt>
                <c:pt idx="104">
                  <c:v>4524</c:v>
                </c:pt>
                <c:pt idx="105">
                  <c:v>3630</c:v>
                </c:pt>
                <c:pt idx="106">
                  <c:v>3364</c:v>
                </c:pt>
                <c:pt idx="107">
                  <c:v>2962</c:v>
                </c:pt>
                <c:pt idx="108">
                  <c:v>3418</c:v>
                </c:pt>
                <c:pt idx="109">
                  <c:v>4239</c:v>
                </c:pt>
                <c:pt idx="110">
                  <c:v>3486</c:v>
                </c:pt>
                <c:pt idx="111">
                  <c:v>3167</c:v>
                </c:pt>
                <c:pt idx="112">
                  <c:v>2923</c:v>
                </c:pt>
                <c:pt idx="113">
                  <c:v>3095</c:v>
                </c:pt>
                <c:pt idx="114">
                  <c:v>3415</c:v>
                </c:pt>
                <c:pt idx="115">
                  <c:v>2779</c:v>
                </c:pt>
                <c:pt idx="116">
                  <c:v>1908</c:v>
                </c:pt>
                <c:pt idx="117">
                  <c:v>2393</c:v>
                </c:pt>
                <c:pt idx="118">
                  <c:v>2228</c:v>
                </c:pt>
                <c:pt idx="119">
                  <c:v>2181</c:v>
                </c:pt>
                <c:pt idx="120">
                  <c:v>1347</c:v>
                </c:pt>
                <c:pt idx="121">
                  <c:v>2041</c:v>
                </c:pt>
                <c:pt idx="122">
                  <c:v>3220</c:v>
                </c:pt>
                <c:pt idx="123">
                  <c:v>3510</c:v>
                </c:pt>
                <c:pt idx="124">
                  <c:v>4112</c:v>
                </c:pt>
                <c:pt idx="125">
                  <c:v>4691</c:v>
                </c:pt>
                <c:pt idx="126">
                  <c:v>3970</c:v>
                </c:pt>
                <c:pt idx="127">
                  <c:v>3906</c:v>
                </c:pt>
                <c:pt idx="128">
                  <c:v>5474</c:v>
                </c:pt>
                <c:pt idx="129">
                  <c:v>5070</c:v>
                </c:pt>
                <c:pt idx="130">
                  <c:v>5960</c:v>
                </c:pt>
                <c:pt idx="131">
                  <c:v>4762</c:v>
                </c:pt>
                <c:pt idx="132">
                  <c:v>5386</c:v>
                </c:pt>
                <c:pt idx="133">
                  <c:v>6895</c:v>
                </c:pt>
                <c:pt idx="134">
                  <c:v>4715</c:v>
                </c:pt>
                <c:pt idx="135">
                  <c:v>5959</c:v>
                </c:pt>
                <c:pt idx="136">
                  <c:v>6633</c:v>
                </c:pt>
                <c:pt idx="137">
                  <c:v>5871</c:v>
                </c:pt>
                <c:pt idx="138">
                  <c:v>4780</c:v>
                </c:pt>
                <c:pt idx="139">
                  <c:v>6719</c:v>
                </c:pt>
                <c:pt idx="140">
                  <c:v>4036</c:v>
                </c:pt>
                <c:pt idx="141">
                  <c:v>4970</c:v>
                </c:pt>
                <c:pt idx="142">
                  <c:v>3596</c:v>
                </c:pt>
                <c:pt idx="143">
                  <c:v>3213</c:v>
                </c:pt>
                <c:pt idx="144">
                  <c:v>2873</c:v>
                </c:pt>
                <c:pt idx="145">
                  <c:v>1885</c:v>
                </c:pt>
                <c:pt idx="146">
                  <c:v>1377</c:v>
                </c:pt>
                <c:pt idx="147">
                  <c:v>2615</c:v>
                </c:pt>
                <c:pt idx="148">
                  <c:v>2948</c:v>
                </c:pt>
                <c:pt idx="149">
                  <c:v>2807</c:v>
                </c:pt>
                <c:pt idx="150">
                  <c:v>3280</c:v>
                </c:pt>
                <c:pt idx="151">
                  <c:v>2651</c:v>
                </c:pt>
                <c:pt idx="152">
                  <c:v>2596</c:v>
                </c:pt>
                <c:pt idx="153">
                  <c:v>2876</c:v>
                </c:pt>
                <c:pt idx="154">
                  <c:v>2572</c:v>
                </c:pt>
                <c:pt idx="155">
                  <c:v>2274</c:v>
                </c:pt>
                <c:pt idx="156">
                  <c:v>2520</c:v>
                </c:pt>
                <c:pt idx="157">
                  <c:v>2659</c:v>
                </c:pt>
                <c:pt idx="158">
                  <c:v>2319</c:v>
                </c:pt>
                <c:pt idx="159">
                  <c:v>2601</c:v>
                </c:pt>
                <c:pt idx="160">
                  <c:v>3157</c:v>
                </c:pt>
                <c:pt idx="161">
                  <c:v>2469</c:v>
                </c:pt>
                <c:pt idx="162">
                  <c:v>2064</c:v>
                </c:pt>
                <c:pt idx="163">
                  <c:v>1670</c:v>
                </c:pt>
                <c:pt idx="164">
                  <c:v>1857</c:v>
                </c:pt>
                <c:pt idx="165">
                  <c:v>1936</c:v>
                </c:pt>
                <c:pt idx="166">
                  <c:v>2044</c:v>
                </c:pt>
                <c:pt idx="167">
                  <c:v>1747</c:v>
                </c:pt>
                <c:pt idx="168">
                  <c:v>3597</c:v>
                </c:pt>
                <c:pt idx="169">
                  <c:v>2152</c:v>
                </c:pt>
                <c:pt idx="170">
                  <c:v>2003</c:v>
                </c:pt>
                <c:pt idx="171">
                  <c:v>1309</c:v>
                </c:pt>
                <c:pt idx="172">
                  <c:v>2184</c:v>
                </c:pt>
                <c:pt idx="173">
                  <c:v>2316</c:v>
                </c:pt>
                <c:pt idx="174">
                  <c:v>3223</c:v>
                </c:pt>
                <c:pt idx="175">
                  <c:v>2203</c:v>
                </c:pt>
                <c:pt idx="176">
                  <c:v>2350</c:v>
                </c:pt>
                <c:pt idx="177">
                  <c:v>3416</c:v>
                </c:pt>
                <c:pt idx="178">
                  <c:v>2453</c:v>
                </c:pt>
                <c:pt idx="179">
                  <c:v>2649</c:v>
                </c:pt>
                <c:pt idx="180">
                  <c:v>3142</c:v>
                </c:pt>
                <c:pt idx="181">
                  <c:v>2826</c:v>
                </c:pt>
                <c:pt idx="182">
                  <c:v>3497</c:v>
                </c:pt>
                <c:pt idx="183">
                  <c:v>2449</c:v>
                </c:pt>
                <c:pt idx="184">
                  <c:v>2070</c:v>
                </c:pt>
                <c:pt idx="185">
                  <c:v>2975</c:v>
                </c:pt>
                <c:pt idx="186">
                  <c:v>3128</c:v>
                </c:pt>
                <c:pt idx="187">
                  <c:v>2814</c:v>
                </c:pt>
                <c:pt idx="188">
                  <c:v>4121</c:v>
                </c:pt>
                <c:pt idx="189">
                  <c:v>2481</c:v>
                </c:pt>
                <c:pt idx="190">
                  <c:v>1854</c:v>
                </c:pt>
                <c:pt idx="191">
                  <c:v>3551</c:v>
                </c:pt>
                <c:pt idx="192">
                  <c:v>2100</c:v>
                </c:pt>
                <c:pt idx="193">
                  <c:v>2457</c:v>
                </c:pt>
                <c:pt idx="194">
                  <c:v>3119</c:v>
                </c:pt>
                <c:pt idx="195">
                  <c:v>2455</c:v>
                </c:pt>
                <c:pt idx="196">
                  <c:v>2302</c:v>
                </c:pt>
                <c:pt idx="197">
                  <c:v>2070</c:v>
                </c:pt>
                <c:pt idx="198">
                  <c:v>2621</c:v>
                </c:pt>
                <c:pt idx="199">
                  <c:v>2334</c:v>
                </c:pt>
                <c:pt idx="200">
                  <c:v>2534</c:v>
                </c:pt>
                <c:pt idx="201">
                  <c:v>2739</c:v>
                </c:pt>
                <c:pt idx="202">
                  <c:v>2853</c:v>
                </c:pt>
                <c:pt idx="203">
                  <c:v>3187</c:v>
                </c:pt>
                <c:pt idx="204">
                  <c:v>2021</c:v>
                </c:pt>
                <c:pt idx="205">
                  <c:v>2475</c:v>
                </c:pt>
                <c:pt idx="206">
                  <c:v>3344</c:v>
                </c:pt>
                <c:pt idx="207">
                  <c:v>2122</c:v>
                </c:pt>
                <c:pt idx="208">
                  <c:v>1908</c:v>
                </c:pt>
                <c:pt idx="209">
                  <c:v>2367</c:v>
                </c:pt>
                <c:pt idx="210">
                  <c:v>2159</c:v>
                </c:pt>
                <c:pt idx="211">
                  <c:v>2741</c:v>
                </c:pt>
                <c:pt idx="212">
                  <c:v>2503</c:v>
                </c:pt>
                <c:pt idx="213">
                  <c:v>1705</c:v>
                </c:pt>
                <c:pt idx="214">
                  <c:v>2615</c:v>
                </c:pt>
                <c:pt idx="215">
                  <c:v>2777</c:v>
                </c:pt>
                <c:pt idx="216">
                  <c:v>1650</c:v>
                </c:pt>
                <c:pt idx="217">
                  <c:v>2062</c:v>
                </c:pt>
                <c:pt idx="218">
                  <c:v>2779</c:v>
                </c:pt>
                <c:pt idx="219">
                  <c:v>2051</c:v>
                </c:pt>
                <c:pt idx="220">
                  <c:v>1634</c:v>
                </c:pt>
                <c:pt idx="221">
                  <c:v>1189</c:v>
                </c:pt>
                <c:pt idx="222">
                  <c:v>2557</c:v>
                </c:pt>
                <c:pt idx="223">
                  <c:v>3018</c:v>
                </c:pt>
                <c:pt idx="224">
                  <c:v>2198</c:v>
                </c:pt>
                <c:pt idx="225">
                  <c:v>2215</c:v>
                </c:pt>
                <c:pt idx="226">
                  <c:v>2097</c:v>
                </c:pt>
                <c:pt idx="227">
                  <c:v>2157</c:v>
                </c:pt>
                <c:pt idx="228">
                  <c:v>2194</c:v>
                </c:pt>
                <c:pt idx="229">
                  <c:v>2201</c:v>
                </c:pt>
                <c:pt idx="230">
                  <c:v>1979</c:v>
                </c:pt>
                <c:pt idx="231">
                  <c:v>2110</c:v>
                </c:pt>
                <c:pt idx="232">
                  <c:v>2273</c:v>
                </c:pt>
                <c:pt idx="233">
                  <c:v>2536</c:v>
                </c:pt>
                <c:pt idx="234">
                  <c:v>2432</c:v>
                </c:pt>
                <c:pt idx="235">
                  <c:v>2637</c:v>
                </c:pt>
                <c:pt idx="236">
                  <c:v>1937</c:v>
                </c:pt>
                <c:pt idx="237">
                  <c:v>1573</c:v>
                </c:pt>
                <c:pt idx="238">
                  <c:v>2234</c:v>
                </c:pt>
                <c:pt idx="239">
                  <c:v>2252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B5A-B548-BC93-7516A2842817}"/>
            </c:ext>
          </c:extLst>
        </c:ser>
        <c:ser>
          <c:idx val="5"/>
          <c:order val="5"/>
          <c:tx>
            <c:strRef>
              <c:f>'Wells 1'!$T$2</c:f>
              <c:strCache>
                <c:ptCount val="1"/>
                <c:pt idx="0">
                  <c:v>C06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1'!$T$3:$T$242</c:f>
              <c:numCache>
                <c:formatCode>General</c:formatCode>
                <c:ptCount val="240"/>
                <c:pt idx="0">
                  <c:v>41673</c:v>
                </c:pt>
                <c:pt idx="1">
                  <c:v>44777</c:v>
                </c:pt>
                <c:pt idx="2">
                  <c:v>25577</c:v>
                </c:pt>
                <c:pt idx="3">
                  <c:v>17304</c:v>
                </c:pt>
                <c:pt idx="4">
                  <c:v>13397</c:v>
                </c:pt>
                <c:pt idx="5">
                  <c:v>13248</c:v>
                </c:pt>
                <c:pt idx="6">
                  <c:v>12114</c:v>
                </c:pt>
                <c:pt idx="7">
                  <c:v>12407</c:v>
                </c:pt>
                <c:pt idx="8">
                  <c:v>9086</c:v>
                </c:pt>
                <c:pt idx="9">
                  <c:v>11721</c:v>
                </c:pt>
                <c:pt idx="10">
                  <c:v>9234</c:v>
                </c:pt>
                <c:pt idx="11">
                  <c:v>7285</c:v>
                </c:pt>
                <c:pt idx="12">
                  <c:v>7596</c:v>
                </c:pt>
                <c:pt idx="13">
                  <c:v>7783</c:v>
                </c:pt>
                <c:pt idx="14">
                  <c:v>6648</c:v>
                </c:pt>
                <c:pt idx="15">
                  <c:v>6862</c:v>
                </c:pt>
                <c:pt idx="16">
                  <c:v>7508</c:v>
                </c:pt>
                <c:pt idx="17">
                  <c:v>6642</c:v>
                </c:pt>
                <c:pt idx="18">
                  <c:v>6320</c:v>
                </c:pt>
                <c:pt idx="19">
                  <c:v>6920</c:v>
                </c:pt>
                <c:pt idx="20">
                  <c:v>5315</c:v>
                </c:pt>
                <c:pt idx="21">
                  <c:v>5460</c:v>
                </c:pt>
                <c:pt idx="22">
                  <c:v>5298</c:v>
                </c:pt>
                <c:pt idx="23">
                  <c:v>5264</c:v>
                </c:pt>
                <c:pt idx="24">
                  <c:v>5715</c:v>
                </c:pt>
                <c:pt idx="25">
                  <c:v>5887</c:v>
                </c:pt>
                <c:pt idx="26">
                  <c:v>7060</c:v>
                </c:pt>
                <c:pt idx="27">
                  <c:v>7640</c:v>
                </c:pt>
                <c:pt idx="28">
                  <c:v>5617</c:v>
                </c:pt>
                <c:pt idx="29">
                  <c:v>5895</c:v>
                </c:pt>
                <c:pt idx="30">
                  <c:v>6266</c:v>
                </c:pt>
                <c:pt idx="31">
                  <c:v>6205</c:v>
                </c:pt>
                <c:pt idx="32">
                  <c:v>7076</c:v>
                </c:pt>
                <c:pt idx="33">
                  <c:v>5903</c:v>
                </c:pt>
                <c:pt idx="34">
                  <c:v>5971</c:v>
                </c:pt>
                <c:pt idx="35">
                  <c:v>6300</c:v>
                </c:pt>
                <c:pt idx="36">
                  <c:v>7789</c:v>
                </c:pt>
                <c:pt idx="37">
                  <c:v>8420</c:v>
                </c:pt>
                <c:pt idx="38">
                  <c:v>9120</c:v>
                </c:pt>
                <c:pt idx="39">
                  <c:v>6478</c:v>
                </c:pt>
                <c:pt idx="40">
                  <c:v>7090</c:v>
                </c:pt>
                <c:pt idx="41">
                  <c:v>6773</c:v>
                </c:pt>
                <c:pt idx="42">
                  <c:v>7391</c:v>
                </c:pt>
                <c:pt idx="43">
                  <c:v>9106</c:v>
                </c:pt>
                <c:pt idx="44">
                  <c:v>7096</c:v>
                </c:pt>
                <c:pt idx="45">
                  <c:v>5608</c:v>
                </c:pt>
                <c:pt idx="46">
                  <c:v>6639</c:v>
                </c:pt>
                <c:pt idx="47">
                  <c:v>6760</c:v>
                </c:pt>
                <c:pt idx="48">
                  <c:v>6129</c:v>
                </c:pt>
                <c:pt idx="49">
                  <c:v>6264</c:v>
                </c:pt>
                <c:pt idx="50">
                  <c:v>5469</c:v>
                </c:pt>
                <c:pt idx="51">
                  <c:v>5479</c:v>
                </c:pt>
                <c:pt idx="52">
                  <c:v>4779</c:v>
                </c:pt>
                <c:pt idx="53">
                  <c:v>4498</c:v>
                </c:pt>
                <c:pt idx="54">
                  <c:v>4747</c:v>
                </c:pt>
                <c:pt idx="55">
                  <c:v>4669</c:v>
                </c:pt>
                <c:pt idx="56">
                  <c:v>4343</c:v>
                </c:pt>
                <c:pt idx="57">
                  <c:v>4518</c:v>
                </c:pt>
                <c:pt idx="58">
                  <c:v>3975</c:v>
                </c:pt>
                <c:pt idx="59">
                  <c:v>4045</c:v>
                </c:pt>
                <c:pt idx="60">
                  <c:v>4484</c:v>
                </c:pt>
                <c:pt idx="61">
                  <c:v>3531</c:v>
                </c:pt>
                <c:pt idx="62">
                  <c:v>3730</c:v>
                </c:pt>
                <c:pt idx="63">
                  <c:v>4488</c:v>
                </c:pt>
                <c:pt idx="64">
                  <c:v>3503</c:v>
                </c:pt>
                <c:pt idx="65">
                  <c:v>3722</c:v>
                </c:pt>
                <c:pt idx="66">
                  <c:v>4107</c:v>
                </c:pt>
                <c:pt idx="67">
                  <c:v>4030</c:v>
                </c:pt>
                <c:pt idx="68">
                  <c:v>5047</c:v>
                </c:pt>
                <c:pt idx="69">
                  <c:v>4903</c:v>
                </c:pt>
                <c:pt idx="70">
                  <c:v>4507</c:v>
                </c:pt>
                <c:pt idx="71">
                  <c:v>4733</c:v>
                </c:pt>
                <c:pt idx="72">
                  <c:v>4807</c:v>
                </c:pt>
                <c:pt idx="73">
                  <c:v>5529</c:v>
                </c:pt>
                <c:pt idx="74">
                  <c:v>5537</c:v>
                </c:pt>
                <c:pt idx="75">
                  <c:v>6404</c:v>
                </c:pt>
                <c:pt idx="76">
                  <c:v>6185</c:v>
                </c:pt>
                <c:pt idx="77">
                  <c:v>6065</c:v>
                </c:pt>
                <c:pt idx="78">
                  <c:v>7647</c:v>
                </c:pt>
                <c:pt idx="79">
                  <c:v>8420</c:v>
                </c:pt>
                <c:pt idx="80">
                  <c:v>7538</c:v>
                </c:pt>
                <c:pt idx="81">
                  <c:v>6186</c:v>
                </c:pt>
                <c:pt idx="82">
                  <c:v>6321</c:v>
                </c:pt>
                <c:pt idx="83">
                  <c:v>7946</c:v>
                </c:pt>
                <c:pt idx="84">
                  <c:v>7763</c:v>
                </c:pt>
                <c:pt idx="85">
                  <c:v>7262</c:v>
                </c:pt>
                <c:pt idx="86">
                  <c:v>6972</c:v>
                </c:pt>
                <c:pt idx="87">
                  <c:v>8756</c:v>
                </c:pt>
                <c:pt idx="88">
                  <c:v>5564</c:v>
                </c:pt>
                <c:pt idx="89">
                  <c:v>5659</c:v>
                </c:pt>
                <c:pt idx="90">
                  <c:v>7088</c:v>
                </c:pt>
                <c:pt idx="91">
                  <c:v>5597</c:v>
                </c:pt>
                <c:pt idx="92">
                  <c:v>7363</c:v>
                </c:pt>
                <c:pt idx="93">
                  <c:v>8350</c:v>
                </c:pt>
                <c:pt idx="94">
                  <c:v>6318</c:v>
                </c:pt>
                <c:pt idx="95">
                  <c:v>5041</c:v>
                </c:pt>
                <c:pt idx="96">
                  <c:v>5644</c:v>
                </c:pt>
                <c:pt idx="97">
                  <c:v>5083</c:v>
                </c:pt>
                <c:pt idx="98">
                  <c:v>4397</c:v>
                </c:pt>
                <c:pt idx="99">
                  <c:v>6471</c:v>
                </c:pt>
                <c:pt idx="100">
                  <c:v>4965</c:v>
                </c:pt>
                <c:pt idx="101">
                  <c:v>3880</c:v>
                </c:pt>
                <c:pt idx="102">
                  <c:v>5972</c:v>
                </c:pt>
                <c:pt idx="103">
                  <c:v>4276</c:v>
                </c:pt>
                <c:pt idx="104">
                  <c:v>4414</c:v>
                </c:pt>
                <c:pt idx="105">
                  <c:v>4015</c:v>
                </c:pt>
                <c:pt idx="106">
                  <c:v>2515</c:v>
                </c:pt>
                <c:pt idx="107">
                  <c:v>4413</c:v>
                </c:pt>
                <c:pt idx="108">
                  <c:v>3080</c:v>
                </c:pt>
                <c:pt idx="109">
                  <c:v>3828</c:v>
                </c:pt>
                <c:pt idx="110">
                  <c:v>2922</c:v>
                </c:pt>
                <c:pt idx="111">
                  <c:v>2841</c:v>
                </c:pt>
                <c:pt idx="112">
                  <c:v>3546</c:v>
                </c:pt>
                <c:pt idx="113">
                  <c:v>2967</c:v>
                </c:pt>
                <c:pt idx="114">
                  <c:v>3245</c:v>
                </c:pt>
                <c:pt idx="115">
                  <c:v>2734</c:v>
                </c:pt>
                <c:pt idx="116">
                  <c:v>2374</c:v>
                </c:pt>
                <c:pt idx="117">
                  <c:v>3109</c:v>
                </c:pt>
                <c:pt idx="118">
                  <c:v>3355</c:v>
                </c:pt>
                <c:pt idx="119">
                  <c:v>3684</c:v>
                </c:pt>
                <c:pt idx="120">
                  <c:v>2881</c:v>
                </c:pt>
                <c:pt idx="121">
                  <c:v>3115</c:v>
                </c:pt>
                <c:pt idx="122">
                  <c:v>3568</c:v>
                </c:pt>
                <c:pt idx="123">
                  <c:v>4948</c:v>
                </c:pt>
                <c:pt idx="124">
                  <c:v>3546</c:v>
                </c:pt>
                <c:pt idx="125">
                  <c:v>6055</c:v>
                </c:pt>
                <c:pt idx="126">
                  <c:v>4906</c:v>
                </c:pt>
                <c:pt idx="127">
                  <c:v>5223</c:v>
                </c:pt>
                <c:pt idx="128">
                  <c:v>4703</c:v>
                </c:pt>
                <c:pt idx="129">
                  <c:v>4729</c:v>
                </c:pt>
                <c:pt idx="130">
                  <c:v>5899</c:v>
                </c:pt>
                <c:pt idx="131">
                  <c:v>6738</c:v>
                </c:pt>
                <c:pt idx="132">
                  <c:v>4868</c:v>
                </c:pt>
                <c:pt idx="133">
                  <c:v>5811</c:v>
                </c:pt>
                <c:pt idx="134">
                  <c:v>5026</c:v>
                </c:pt>
                <c:pt idx="135">
                  <c:v>5369</c:v>
                </c:pt>
                <c:pt idx="136">
                  <c:v>5375</c:v>
                </c:pt>
                <c:pt idx="137">
                  <c:v>4296</c:v>
                </c:pt>
                <c:pt idx="138">
                  <c:v>5345</c:v>
                </c:pt>
                <c:pt idx="139">
                  <c:v>5992</c:v>
                </c:pt>
                <c:pt idx="140">
                  <c:v>5798</c:v>
                </c:pt>
                <c:pt idx="141">
                  <c:v>5185</c:v>
                </c:pt>
                <c:pt idx="142">
                  <c:v>5204</c:v>
                </c:pt>
                <c:pt idx="143">
                  <c:v>4114</c:v>
                </c:pt>
                <c:pt idx="144">
                  <c:v>3955</c:v>
                </c:pt>
                <c:pt idx="145">
                  <c:v>4882</c:v>
                </c:pt>
                <c:pt idx="146">
                  <c:v>3697</c:v>
                </c:pt>
                <c:pt idx="147">
                  <c:v>4380</c:v>
                </c:pt>
                <c:pt idx="148">
                  <c:v>3428</c:v>
                </c:pt>
                <c:pt idx="149">
                  <c:v>3203</c:v>
                </c:pt>
                <c:pt idx="150">
                  <c:v>2517</c:v>
                </c:pt>
                <c:pt idx="151">
                  <c:v>2237</c:v>
                </c:pt>
                <c:pt idx="152">
                  <c:v>2028</c:v>
                </c:pt>
                <c:pt idx="153">
                  <c:v>2169</c:v>
                </c:pt>
                <c:pt idx="154">
                  <c:v>1919</c:v>
                </c:pt>
                <c:pt idx="155">
                  <c:v>1838</c:v>
                </c:pt>
                <c:pt idx="156">
                  <c:v>2339</c:v>
                </c:pt>
                <c:pt idx="157">
                  <c:v>2202</c:v>
                </c:pt>
                <c:pt idx="158">
                  <c:v>1993</c:v>
                </c:pt>
                <c:pt idx="159">
                  <c:v>1936</c:v>
                </c:pt>
                <c:pt idx="160">
                  <c:v>2030</c:v>
                </c:pt>
                <c:pt idx="161">
                  <c:v>1928</c:v>
                </c:pt>
                <c:pt idx="162">
                  <c:v>1414</c:v>
                </c:pt>
                <c:pt idx="163">
                  <c:v>1474</c:v>
                </c:pt>
                <c:pt idx="164">
                  <c:v>1894</c:v>
                </c:pt>
                <c:pt idx="165">
                  <c:v>2046</c:v>
                </c:pt>
                <c:pt idx="166">
                  <c:v>2748</c:v>
                </c:pt>
                <c:pt idx="167">
                  <c:v>1889</c:v>
                </c:pt>
                <c:pt idx="168">
                  <c:v>2107</c:v>
                </c:pt>
                <c:pt idx="169">
                  <c:v>2212</c:v>
                </c:pt>
                <c:pt idx="170">
                  <c:v>1845</c:v>
                </c:pt>
                <c:pt idx="171">
                  <c:v>1858</c:v>
                </c:pt>
                <c:pt idx="172">
                  <c:v>2369</c:v>
                </c:pt>
                <c:pt idx="173">
                  <c:v>3244</c:v>
                </c:pt>
                <c:pt idx="174">
                  <c:v>2979</c:v>
                </c:pt>
                <c:pt idx="175">
                  <c:v>2900</c:v>
                </c:pt>
                <c:pt idx="176">
                  <c:v>2471</c:v>
                </c:pt>
                <c:pt idx="177">
                  <c:v>2833</c:v>
                </c:pt>
                <c:pt idx="178">
                  <c:v>2584</c:v>
                </c:pt>
                <c:pt idx="179">
                  <c:v>2554</c:v>
                </c:pt>
                <c:pt idx="180">
                  <c:v>3415</c:v>
                </c:pt>
                <c:pt idx="181">
                  <c:v>3161</c:v>
                </c:pt>
                <c:pt idx="182">
                  <c:v>2402</c:v>
                </c:pt>
                <c:pt idx="183">
                  <c:v>2545</c:v>
                </c:pt>
                <c:pt idx="184">
                  <c:v>2614</c:v>
                </c:pt>
                <c:pt idx="185">
                  <c:v>2636</c:v>
                </c:pt>
                <c:pt idx="186">
                  <c:v>3820</c:v>
                </c:pt>
                <c:pt idx="187">
                  <c:v>2401</c:v>
                </c:pt>
                <c:pt idx="188">
                  <c:v>2746</c:v>
                </c:pt>
                <c:pt idx="189">
                  <c:v>2867</c:v>
                </c:pt>
                <c:pt idx="190">
                  <c:v>2254</c:v>
                </c:pt>
                <c:pt idx="191">
                  <c:v>3015</c:v>
                </c:pt>
                <c:pt idx="192">
                  <c:v>3323</c:v>
                </c:pt>
                <c:pt idx="193">
                  <c:v>2744</c:v>
                </c:pt>
                <c:pt idx="194">
                  <c:v>2918</c:v>
                </c:pt>
                <c:pt idx="195">
                  <c:v>3398</c:v>
                </c:pt>
                <c:pt idx="196">
                  <c:v>2979</c:v>
                </c:pt>
                <c:pt idx="197">
                  <c:v>2349</c:v>
                </c:pt>
                <c:pt idx="198">
                  <c:v>2637</c:v>
                </c:pt>
                <c:pt idx="199">
                  <c:v>3219</c:v>
                </c:pt>
                <c:pt idx="200">
                  <c:v>2086</c:v>
                </c:pt>
                <c:pt idx="201">
                  <c:v>2618</c:v>
                </c:pt>
                <c:pt idx="202">
                  <c:v>2235</c:v>
                </c:pt>
                <c:pt idx="203">
                  <c:v>2642</c:v>
                </c:pt>
                <c:pt idx="204">
                  <c:v>2326</c:v>
                </c:pt>
                <c:pt idx="205">
                  <c:v>1966</c:v>
                </c:pt>
                <c:pt idx="206">
                  <c:v>1966</c:v>
                </c:pt>
                <c:pt idx="207">
                  <c:v>1546</c:v>
                </c:pt>
                <c:pt idx="208">
                  <c:v>2155</c:v>
                </c:pt>
                <c:pt idx="209">
                  <c:v>2281</c:v>
                </c:pt>
                <c:pt idx="210">
                  <c:v>1857</c:v>
                </c:pt>
                <c:pt idx="211">
                  <c:v>1613</c:v>
                </c:pt>
                <c:pt idx="212">
                  <c:v>1667</c:v>
                </c:pt>
                <c:pt idx="213">
                  <c:v>2221</c:v>
                </c:pt>
                <c:pt idx="214">
                  <c:v>2030</c:v>
                </c:pt>
                <c:pt idx="215">
                  <c:v>1606</c:v>
                </c:pt>
                <c:pt idx="216">
                  <c:v>2100</c:v>
                </c:pt>
                <c:pt idx="217">
                  <c:v>1996</c:v>
                </c:pt>
                <c:pt idx="218">
                  <c:v>2148</c:v>
                </c:pt>
                <c:pt idx="219">
                  <c:v>2201</c:v>
                </c:pt>
                <c:pt idx="220">
                  <c:v>2370</c:v>
                </c:pt>
                <c:pt idx="221">
                  <c:v>1814</c:v>
                </c:pt>
                <c:pt idx="222">
                  <c:v>2207</c:v>
                </c:pt>
                <c:pt idx="223">
                  <c:v>2670</c:v>
                </c:pt>
                <c:pt idx="224">
                  <c:v>2601</c:v>
                </c:pt>
                <c:pt idx="225">
                  <c:v>2339</c:v>
                </c:pt>
                <c:pt idx="226">
                  <c:v>2215</c:v>
                </c:pt>
                <c:pt idx="227">
                  <c:v>2844</c:v>
                </c:pt>
                <c:pt idx="228">
                  <c:v>1785</c:v>
                </c:pt>
                <c:pt idx="229">
                  <c:v>1666</c:v>
                </c:pt>
                <c:pt idx="230">
                  <c:v>2310</c:v>
                </c:pt>
                <c:pt idx="231">
                  <c:v>1819</c:v>
                </c:pt>
                <c:pt idx="232">
                  <c:v>1720</c:v>
                </c:pt>
                <c:pt idx="233">
                  <c:v>1695</c:v>
                </c:pt>
                <c:pt idx="234">
                  <c:v>1748</c:v>
                </c:pt>
                <c:pt idx="235">
                  <c:v>1290</c:v>
                </c:pt>
                <c:pt idx="236">
                  <c:v>2755</c:v>
                </c:pt>
                <c:pt idx="237">
                  <c:v>1892</c:v>
                </c:pt>
                <c:pt idx="238">
                  <c:v>1903</c:v>
                </c:pt>
                <c:pt idx="239">
                  <c:v>1588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B5A-B548-BC93-7516A2842817}"/>
            </c:ext>
          </c:extLst>
        </c:ser>
        <c:ser>
          <c:idx val="6"/>
          <c:order val="6"/>
          <c:tx>
            <c:strRef>
              <c:f>'Wells 1'!$U$2</c:f>
              <c:strCache>
                <c:ptCount val="1"/>
                <c:pt idx="0">
                  <c:v>C07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1'!$U$3:$U$242</c:f>
              <c:numCache>
                <c:formatCode>General</c:formatCode>
                <c:ptCount val="240"/>
                <c:pt idx="0">
                  <c:v>10923</c:v>
                </c:pt>
                <c:pt idx="1">
                  <c:v>4911</c:v>
                </c:pt>
                <c:pt idx="2">
                  <c:v>17145</c:v>
                </c:pt>
                <c:pt idx="3">
                  <c:v>15579</c:v>
                </c:pt>
                <c:pt idx="4">
                  <c:v>24178</c:v>
                </c:pt>
                <c:pt idx="5">
                  <c:v>24579</c:v>
                </c:pt>
                <c:pt idx="6">
                  <c:v>14910</c:v>
                </c:pt>
                <c:pt idx="7">
                  <c:v>11850</c:v>
                </c:pt>
                <c:pt idx="8">
                  <c:v>12473</c:v>
                </c:pt>
                <c:pt idx="9">
                  <c:v>13355</c:v>
                </c:pt>
                <c:pt idx="10">
                  <c:v>13398</c:v>
                </c:pt>
                <c:pt idx="11">
                  <c:v>8520</c:v>
                </c:pt>
                <c:pt idx="12">
                  <c:v>8017</c:v>
                </c:pt>
                <c:pt idx="13">
                  <c:v>7572</c:v>
                </c:pt>
                <c:pt idx="14">
                  <c:v>6870</c:v>
                </c:pt>
                <c:pt idx="15">
                  <c:v>7981</c:v>
                </c:pt>
                <c:pt idx="16">
                  <c:v>6491</c:v>
                </c:pt>
                <c:pt idx="17">
                  <c:v>7302</c:v>
                </c:pt>
                <c:pt idx="18">
                  <c:v>7818</c:v>
                </c:pt>
                <c:pt idx="19">
                  <c:v>7085</c:v>
                </c:pt>
                <c:pt idx="20">
                  <c:v>6497</c:v>
                </c:pt>
                <c:pt idx="21">
                  <c:v>7437</c:v>
                </c:pt>
                <c:pt idx="22">
                  <c:v>6408</c:v>
                </c:pt>
                <c:pt idx="23">
                  <c:v>6922</c:v>
                </c:pt>
                <c:pt idx="24">
                  <c:v>6981</c:v>
                </c:pt>
                <c:pt idx="25">
                  <c:v>6114</c:v>
                </c:pt>
                <c:pt idx="26">
                  <c:v>5762</c:v>
                </c:pt>
                <c:pt idx="27">
                  <c:v>6635</c:v>
                </c:pt>
                <c:pt idx="28">
                  <c:v>6285</c:v>
                </c:pt>
                <c:pt idx="29">
                  <c:v>6945</c:v>
                </c:pt>
                <c:pt idx="30">
                  <c:v>7467</c:v>
                </c:pt>
                <c:pt idx="31">
                  <c:v>7959</c:v>
                </c:pt>
                <c:pt idx="32">
                  <c:v>7538</c:v>
                </c:pt>
                <c:pt idx="33">
                  <c:v>6656</c:v>
                </c:pt>
                <c:pt idx="34">
                  <c:v>6626</c:v>
                </c:pt>
                <c:pt idx="35">
                  <c:v>7134</c:v>
                </c:pt>
                <c:pt idx="36">
                  <c:v>7858</c:v>
                </c:pt>
                <c:pt idx="37">
                  <c:v>7623</c:v>
                </c:pt>
                <c:pt idx="38">
                  <c:v>7893</c:v>
                </c:pt>
                <c:pt idx="39">
                  <c:v>6686</c:v>
                </c:pt>
                <c:pt idx="40">
                  <c:v>6904</c:v>
                </c:pt>
                <c:pt idx="41">
                  <c:v>4832</c:v>
                </c:pt>
                <c:pt idx="42">
                  <c:v>6406</c:v>
                </c:pt>
                <c:pt idx="43">
                  <c:v>7434</c:v>
                </c:pt>
                <c:pt idx="44">
                  <c:v>4763</c:v>
                </c:pt>
                <c:pt idx="45">
                  <c:v>5206</c:v>
                </c:pt>
                <c:pt idx="46">
                  <c:v>5641</c:v>
                </c:pt>
                <c:pt idx="47">
                  <c:v>4101</c:v>
                </c:pt>
                <c:pt idx="48">
                  <c:v>5357</c:v>
                </c:pt>
                <c:pt idx="49">
                  <c:v>5453</c:v>
                </c:pt>
                <c:pt idx="50">
                  <c:v>5642</c:v>
                </c:pt>
                <c:pt idx="51">
                  <c:v>5505</c:v>
                </c:pt>
                <c:pt idx="52">
                  <c:v>5597</c:v>
                </c:pt>
                <c:pt idx="53">
                  <c:v>6381</c:v>
                </c:pt>
                <c:pt idx="54">
                  <c:v>5840</c:v>
                </c:pt>
                <c:pt idx="55">
                  <c:v>5296</c:v>
                </c:pt>
                <c:pt idx="56">
                  <c:v>5136</c:v>
                </c:pt>
                <c:pt idx="57">
                  <c:v>3682</c:v>
                </c:pt>
                <c:pt idx="58">
                  <c:v>4349</c:v>
                </c:pt>
                <c:pt idx="59">
                  <c:v>5557</c:v>
                </c:pt>
                <c:pt idx="60">
                  <c:v>5042</c:v>
                </c:pt>
                <c:pt idx="61">
                  <c:v>4348</c:v>
                </c:pt>
                <c:pt idx="62">
                  <c:v>3965</c:v>
                </c:pt>
                <c:pt idx="63">
                  <c:v>4504</c:v>
                </c:pt>
                <c:pt idx="64">
                  <c:v>4423</c:v>
                </c:pt>
                <c:pt idx="65">
                  <c:v>4147</c:v>
                </c:pt>
                <c:pt idx="66">
                  <c:v>3964</c:v>
                </c:pt>
                <c:pt idx="67">
                  <c:v>4279</c:v>
                </c:pt>
                <c:pt idx="68">
                  <c:v>3981</c:v>
                </c:pt>
                <c:pt idx="69">
                  <c:v>4165</c:v>
                </c:pt>
                <c:pt idx="70">
                  <c:v>3919</c:v>
                </c:pt>
                <c:pt idx="71">
                  <c:v>2849</c:v>
                </c:pt>
                <c:pt idx="72">
                  <c:v>4197</c:v>
                </c:pt>
                <c:pt idx="73">
                  <c:v>4068</c:v>
                </c:pt>
                <c:pt idx="74">
                  <c:v>5898</c:v>
                </c:pt>
                <c:pt idx="75">
                  <c:v>6764</c:v>
                </c:pt>
                <c:pt idx="76">
                  <c:v>6674</c:v>
                </c:pt>
                <c:pt idx="77">
                  <c:v>6141</c:v>
                </c:pt>
                <c:pt idx="78">
                  <c:v>7601</c:v>
                </c:pt>
                <c:pt idx="79">
                  <c:v>7005</c:v>
                </c:pt>
                <c:pt idx="80">
                  <c:v>7501</c:v>
                </c:pt>
                <c:pt idx="81">
                  <c:v>6229</c:v>
                </c:pt>
                <c:pt idx="82">
                  <c:v>6833</c:v>
                </c:pt>
                <c:pt idx="83">
                  <c:v>6638</c:v>
                </c:pt>
                <c:pt idx="84">
                  <c:v>6522</c:v>
                </c:pt>
                <c:pt idx="85">
                  <c:v>5705</c:v>
                </c:pt>
                <c:pt idx="86">
                  <c:v>4839</c:v>
                </c:pt>
                <c:pt idx="87">
                  <c:v>4595</c:v>
                </c:pt>
                <c:pt idx="88">
                  <c:v>3777</c:v>
                </c:pt>
                <c:pt idx="89">
                  <c:v>5536</c:v>
                </c:pt>
                <c:pt idx="90">
                  <c:v>5651</c:v>
                </c:pt>
                <c:pt idx="91">
                  <c:v>4678</c:v>
                </c:pt>
                <c:pt idx="92">
                  <c:v>5936</c:v>
                </c:pt>
                <c:pt idx="93">
                  <c:v>7490</c:v>
                </c:pt>
                <c:pt idx="94">
                  <c:v>4908</c:v>
                </c:pt>
                <c:pt idx="95">
                  <c:v>2860</c:v>
                </c:pt>
                <c:pt idx="96">
                  <c:v>3658</c:v>
                </c:pt>
                <c:pt idx="97">
                  <c:v>2977</c:v>
                </c:pt>
                <c:pt idx="98">
                  <c:v>2598</c:v>
                </c:pt>
                <c:pt idx="99">
                  <c:v>2336</c:v>
                </c:pt>
                <c:pt idx="100">
                  <c:v>2356</c:v>
                </c:pt>
                <c:pt idx="101">
                  <c:v>1969</c:v>
                </c:pt>
                <c:pt idx="102">
                  <c:v>3579</c:v>
                </c:pt>
                <c:pt idx="103">
                  <c:v>2660</c:v>
                </c:pt>
                <c:pt idx="104">
                  <c:v>2618</c:v>
                </c:pt>
                <c:pt idx="105">
                  <c:v>3376</c:v>
                </c:pt>
                <c:pt idx="106">
                  <c:v>2587</c:v>
                </c:pt>
                <c:pt idx="107">
                  <c:v>2328</c:v>
                </c:pt>
                <c:pt idx="108">
                  <c:v>2590</c:v>
                </c:pt>
                <c:pt idx="109">
                  <c:v>3352</c:v>
                </c:pt>
                <c:pt idx="110">
                  <c:v>2840</c:v>
                </c:pt>
                <c:pt idx="111">
                  <c:v>1820</c:v>
                </c:pt>
                <c:pt idx="112">
                  <c:v>2066</c:v>
                </c:pt>
                <c:pt idx="113">
                  <c:v>1980</c:v>
                </c:pt>
                <c:pt idx="114">
                  <c:v>2832</c:v>
                </c:pt>
                <c:pt idx="115">
                  <c:v>2898</c:v>
                </c:pt>
                <c:pt idx="116">
                  <c:v>3358</c:v>
                </c:pt>
                <c:pt idx="117">
                  <c:v>2827</c:v>
                </c:pt>
                <c:pt idx="118">
                  <c:v>3507</c:v>
                </c:pt>
                <c:pt idx="119">
                  <c:v>3329</c:v>
                </c:pt>
                <c:pt idx="120">
                  <c:v>2597</c:v>
                </c:pt>
                <c:pt idx="121">
                  <c:v>2987</c:v>
                </c:pt>
                <c:pt idx="122">
                  <c:v>4390</c:v>
                </c:pt>
                <c:pt idx="123">
                  <c:v>4276</c:v>
                </c:pt>
                <c:pt idx="124">
                  <c:v>4378</c:v>
                </c:pt>
                <c:pt idx="125">
                  <c:v>3767</c:v>
                </c:pt>
                <c:pt idx="126">
                  <c:v>5079</c:v>
                </c:pt>
                <c:pt idx="127">
                  <c:v>5430</c:v>
                </c:pt>
                <c:pt idx="128">
                  <c:v>4835</c:v>
                </c:pt>
                <c:pt idx="129">
                  <c:v>5738</c:v>
                </c:pt>
                <c:pt idx="130">
                  <c:v>5351</c:v>
                </c:pt>
                <c:pt idx="131">
                  <c:v>5591</c:v>
                </c:pt>
                <c:pt idx="132">
                  <c:v>7053</c:v>
                </c:pt>
                <c:pt idx="133">
                  <c:v>6236</c:v>
                </c:pt>
                <c:pt idx="134">
                  <c:v>7153</c:v>
                </c:pt>
                <c:pt idx="135">
                  <c:v>5788</c:v>
                </c:pt>
                <c:pt idx="136">
                  <c:v>5918</c:v>
                </c:pt>
                <c:pt idx="137">
                  <c:v>6315</c:v>
                </c:pt>
                <c:pt idx="138">
                  <c:v>5720</c:v>
                </c:pt>
                <c:pt idx="139">
                  <c:v>5222</c:v>
                </c:pt>
                <c:pt idx="140">
                  <c:v>4830</c:v>
                </c:pt>
                <c:pt idx="141">
                  <c:v>4466</c:v>
                </c:pt>
                <c:pt idx="142">
                  <c:v>5140</c:v>
                </c:pt>
                <c:pt idx="143">
                  <c:v>5371</c:v>
                </c:pt>
                <c:pt idx="144">
                  <c:v>5626</c:v>
                </c:pt>
                <c:pt idx="145">
                  <c:v>4245</c:v>
                </c:pt>
                <c:pt idx="146">
                  <c:v>3136</c:v>
                </c:pt>
                <c:pt idx="147">
                  <c:v>4380</c:v>
                </c:pt>
                <c:pt idx="148">
                  <c:v>5071</c:v>
                </c:pt>
                <c:pt idx="149">
                  <c:v>4230</c:v>
                </c:pt>
                <c:pt idx="150">
                  <c:v>2983</c:v>
                </c:pt>
                <c:pt idx="151">
                  <c:v>3440</c:v>
                </c:pt>
                <c:pt idx="152">
                  <c:v>2636</c:v>
                </c:pt>
                <c:pt idx="153">
                  <c:v>3691</c:v>
                </c:pt>
                <c:pt idx="154">
                  <c:v>2475</c:v>
                </c:pt>
                <c:pt idx="155">
                  <c:v>2215</c:v>
                </c:pt>
                <c:pt idx="156">
                  <c:v>3813</c:v>
                </c:pt>
                <c:pt idx="157">
                  <c:v>2706</c:v>
                </c:pt>
                <c:pt idx="158">
                  <c:v>1907</c:v>
                </c:pt>
                <c:pt idx="159">
                  <c:v>3243</c:v>
                </c:pt>
                <c:pt idx="160">
                  <c:v>2565</c:v>
                </c:pt>
                <c:pt idx="161">
                  <c:v>2709</c:v>
                </c:pt>
                <c:pt idx="162">
                  <c:v>2326</c:v>
                </c:pt>
                <c:pt idx="163">
                  <c:v>2485</c:v>
                </c:pt>
                <c:pt idx="164">
                  <c:v>1749</c:v>
                </c:pt>
                <c:pt idx="165">
                  <c:v>2332</c:v>
                </c:pt>
                <c:pt idx="166">
                  <c:v>2529</c:v>
                </c:pt>
                <c:pt idx="167">
                  <c:v>3015</c:v>
                </c:pt>
                <c:pt idx="168">
                  <c:v>3258</c:v>
                </c:pt>
                <c:pt idx="169">
                  <c:v>3134</c:v>
                </c:pt>
                <c:pt idx="170">
                  <c:v>2740</c:v>
                </c:pt>
                <c:pt idx="171">
                  <c:v>2320</c:v>
                </c:pt>
                <c:pt idx="172">
                  <c:v>2510</c:v>
                </c:pt>
                <c:pt idx="173">
                  <c:v>2569</c:v>
                </c:pt>
                <c:pt idx="174">
                  <c:v>3839</c:v>
                </c:pt>
                <c:pt idx="175">
                  <c:v>3952</c:v>
                </c:pt>
                <c:pt idx="176">
                  <c:v>3409</c:v>
                </c:pt>
                <c:pt idx="177">
                  <c:v>3754</c:v>
                </c:pt>
                <c:pt idx="178">
                  <c:v>3506</c:v>
                </c:pt>
                <c:pt idx="179">
                  <c:v>4128</c:v>
                </c:pt>
                <c:pt idx="180">
                  <c:v>3570</c:v>
                </c:pt>
                <c:pt idx="181">
                  <c:v>3788</c:v>
                </c:pt>
                <c:pt idx="182">
                  <c:v>4084</c:v>
                </c:pt>
                <c:pt idx="183">
                  <c:v>3216</c:v>
                </c:pt>
                <c:pt idx="184">
                  <c:v>4034</c:v>
                </c:pt>
                <c:pt idx="185">
                  <c:v>4154</c:v>
                </c:pt>
                <c:pt idx="186">
                  <c:v>2533</c:v>
                </c:pt>
                <c:pt idx="187">
                  <c:v>4294</c:v>
                </c:pt>
                <c:pt idx="188">
                  <c:v>3290</c:v>
                </c:pt>
                <c:pt idx="189">
                  <c:v>2174</c:v>
                </c:pt>
                <c:pt idx="190">
                  <c:v>4098</c:v>
                </c:pt>
                <c:pt idx="191">
                  <c:v>3539</c:v>
                </c:pt>
                <c:pt idx="192">
                  <c:v>2992</c:v>
                </c:pt>
                <c:pt idx="193">
                  <c:v>3144</c:v>
                </c:pt>
                <c:pt idx="194">
                  <c:v>3778</c:v>
                </c:pt>
                <c:pt idx="195">
                  <c:v>2726</c:v>
                </c:pt>
                <c:pt idx="196">
                  <c:v>2834</c:v>
                </c:pt>
                <c:pt idx="197">
                  <c:v>2635</c:v>
                </c:pt>
                <c:pt idx="198">
                  <c:v>2469</c:v>
                </c:pt>
                <c:pt idx="199">
                  <c:v>3244</c:v>
                </c:pt>
                <c:pt idx="200">
                  <c:v>2514</c:v>
                </c:pt>
                <c:pt idx="201">
                  <c:v>2917</c:v>
                </c:pt>
                <c:pt idx="202">
                  <c:v>2633</c:v>
                </c:pt>
                <c:pt idx="203">
                  <c:v>2065</c:v>
                </c:pt>
                <c:pt idx="204">
                  <c:v>1591</c:v>
                </c:pt>
                <c:pt idx="205">
                  <c:v>3001</c:v>
                </c:pt>
                <c:pt idx="206">
                  <c:v>2047</c:v>
                </c:pt>
                <c:pt idx="207">
                  <c:v>2022</c:v>
                </c:pt>
                <c:pt idx="208">
                  <c:v>1995</c:v>
                </c:pt>
                <c:pt idx="209">
                  <c:v>1788</c:v>
                </c:pt>
                <c:pt idx="210">
                  <c:v>1768</c:v>
                </c:pt>
                <c:pt idx="211">
                  <c:v>2144</c:v>
                </c:pt>
                <c:pt idx="212">
                  <c:v>2303</c:v>
                </c:pt>
                <c:pt idx="213">
                  <c:v>2201</c:v>
                </c:pt>
                <c:pt idx="214">
                  <c:v>2257</c:v>
                </c:pt>
                <c:pt idx="215">
                  <c:v>1862</c:v>
                </c:pt>
                <c:pt idx="216">
                  <c:v>1983</c:v>
                </c:pt>
                <c:pt idx="217">
                  <c:v>2517</c:v>
                </c:pt>
                <c:pt idx="218">
                  <c:v>2797</c:v>
                </c:pt>
                <c:pt idx="219">
                  <c:v>2588</c:v>
                </c:pt>
                <c:pt idx="220">
                  <c:v>2547</c:v>
                </c:pt>
                <c:pt idx="221">
                  <c:v>2312</c:v>
                </c:pt>
                <c:pt idx="222">
                  <c:v>1737</c:v>
                </c:pt>
                <c:pt idx="223">
                  <c:v>2436</c:v>
                </c:pt>
                <c:pt idx="224">
                  <c:v>2312</c:v>
                </c:pt>
                <c:pt idx="225">
                  <c:v>2134</c:v>
                </c:pt>
                <c:pt idx="226">
                  <c:v>2479</c:v>
                </c:pt>
                <c:pt idx="227">
                  <c:v>2643</c:v>
                </c:pt>
                <c:pt idx="228">
                  <c:v>2890</c:v>
                </c:pt>
                <c:pt idx="229">
                  <c:v>2830</c:v>
                </c:pt>
                <c:pt idx="230">
                  <c:v>2134</c:v>
                </c:pt>
                <c:pt idx="231">
                  <c:v>3221</c:v>
                </c:pt>
                <c:pt idx="232">
                  <c:v>1773</c:v>
                </c:pt>
                <c:pt idx="233">
                  <c:v>2346</c:v>
                </c:pt>
                <c:pt idx="234">
                  <c:v>2578</c:v>
                </c:pt>
                <c:pt idx="235">
                  <c:v>2821</c:v>
                </c:pt>
                <c:pt idx="236">
                  <c:v>3095</c:v>
                </c:pt>
                <c:pt idx="237">
                  <c:v>3463</c:v>
                </c:pt>
                <c:pt idx="238">
                  <c:v>2071</c:v>
                </c:pt>
                <c:pt idx="239">
                  <c:v>2166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EB5A-B548-BC93-7516A2842817}"/>
            </c:ext>
          </c:extLst>
        </c:ser>
        <c:ser>
          <c:idx val="7"/>
          <c:order val="7"/>
          <c:tx>
            <c:strRef>
              <c:f>'Wells 1'!$V$2</c:f>
              <c:strCache>
                <c:ptCount val="1"/>
                <c:pt idx="0">
                  <c:v>C08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1'!$V$3:$V$242</c:f>
              <c:numCache>
                <c:formatCode>General</c:formatCode>
                <c:ptCount val="240"/>
                <c:pt idx="0">
                  <c:v>13167</c:v>
                </c:pt>
                <c:pt idx="1">
                  <c:v>27549</c:v>
                </c:pt>
                <c:pt idx="2">
                  <c:v>18155</c:v>
                </c:pt>
                <c:pt idx="3">
                  <c:v>19575</c:v>
                </c:pt>
                <c:pt idx="4">
                  <c:v>11976</c:v>
                </c:pt>
                <c:pt idx="5">
                  <c:v>11956</c:v>
                </c:pt>
                <c:pt idx="6">
                  <c:v>7942</c:v>
                </c:pt>
                <c:pt idx="7">
                  <c:v>7634</c:v>
                </c:pt>
                <c:pt idx="8">
                  <c:v>9343</c:v>
                </c:pt>
                <c:pt idx="9">
                  <c:v>8324</c:v>
                </c:pt>
                <c:pt idx="10">
                  <c:v>7883</c:v>
                </c:pt>
                <c:pt idx="11">
                  <c:v>6826</c:v>
                </c:pt>
                <c:pt idx="12">
                  <c:v>7709</c:v>
                </c:pt>
                <c:pt idx="13">
                  <c:v>5522</c:v>
                </c:pt>
                <c:pt idx="14">
                  <c:v>5728</c:v>
                </c:pt>
                <c:pt idx="15">
                  <c:v>5981</c:v>
                </c:pt>
                <c:pt idx="16">
                  <c:v>5975</c:v>
                </c:pt>
                <c:pt idx="17">
                  <c:v>6960</c:v>
                </c:pt>
                <c:pt idx="18">
                  <c:v>6322</c:v>
                </c:pt>
                <c:pt idx="19">
                  <c:v>4981</c:v>
                </c:pt>
                <c:pt idx="20">
                  <c:v>4257</c:v>
                </c:pt>
                <c:pt idx="21">
                  <c:v>5096</c:v>
                </c:pt>
                <c:pt idx="22">
                  <c:v>4147</c:v>
                </c:pt>
                <c:pt idx="23">
                  <c:v>4637</c:v>
                </c:pt>
                <c:pt idx="24">
                  <c:v>5191</c:v>
                </c:pt>
                <c:pt idx="25">
                  <c:v>4703</c:v>
                </c:pt>
                <c:pt idx="26">
                  <c:v>5579</c:v>
                </c:pt>
                <c:pt idx="27">
                  <c:v>5500</c:v>
                </c:pt>
                <c:pt idx="28">
                  <c:v>6264</c:v>
                </c:pt>
                <c:pt idx="29">
                  <c:v>5416</c:v>
                </c:pt>
                <c:pt idx="30">
                  <c:v>5811</c:v>
                </c:pt>
                <c:pt idx="31">
                  <c:v>4266</c:v>
                </c:pt>
                <c:pt idx="32">
                  <c:v>5855</c:v>
                </c:pt>
                <c:pt idx="33">
                  <c:v>5651</c:v>
                </c:pt>
                <c:pt idx="34">
                  <c:v>5996</c:v>
                </c:pt>
                <c:pt idx="35">
                  <c:v>7532</c:v>
                </c:pt>
                <c:pt idx="36">
                  <c:v>7875</c:v>
                </c:pt>
                <c:pt idx="37">
                  <c:v>5458</c:v>
                </c:pt>
                <c:pt idx="38">
                  <c:v>4293</c:v>
                </c:pt>
                <c:pt idx="39">
                  <c:v>5910</c:v>
                </c:pt>
                <c:pt idx="40">
                  <c:v>5973</c:v>
                </c:pt>
                <c:pt idx="41">
                  <c:v>5359</c:v>
                </c:pt>
                <c:pt idx="42">
                  <c:v>5740</c:v>
                </c:pt>
                <c:pt idx="43">
                  <c:v>6401</c:v>
                </c:pt>
                <c:pt idx="44">
                  <c:v>3987</c:v>
                </c:pt>
                <c:pt idx="45">
                  <c:v>4833</c:v>
                </c:pt>
                <c:pt idx="46">
                  <c:v>4302</c:v>
                </c:pt>
                <c:pt idx="47">
                  <c:v>4623</c:v>
                </c:pt>
                <c:pt idx="48">
                  <c:v>4174</c:v>
                </c:pt>
                <c:pt idx="49">
                  <c:v>3948</c:v>
                </c:pt>
                <c:pt idx="50">
                  <c:v>5200</c:v>
                </c:pt>
                <c:pt idx="51">
                  <c:v>4770</c:v>
                </c:pt>
                <c:pt idx="52">
                  <c:v>4694</c:v>
                </c:pt>
                <c:pt idx="53">
                  <c:v>3739</c:v>
                </c:pt>
                <c:pt idx="54">
                  <c:v>4884</c:v>
                </c:pt>
                <c:pt idx="55">
                  <c:v>2361</c:v>
                </c:pt>
                <c:pt idx="56">
                  <c:v>2817</c:v>
                </c:pt>
                <c:pt idx="57">
                  <c:v>2810</c:v>
                </c:pt>
                <c:pt idx="58">
                  <c:v>2890</c:v>
                </c:pt>
                <c:pt idx="59">
                  <c:v>3039</c:v>
                </c:pt>
                <c:pt idx="60">
                  <c:v>3285</c:v>
                </c:pt>
                <c:pt idx="61">
                  <c:v>2703</c:v>
                </c:pt>
                <c:pt idx="62">
                  <c:v>2538</c:v>
                </c:pt>
                <c:pt idx="63">
                  <c:v>1994</c:v>
                </c:pt>
                <c:pt idx="64">
                  <c:v>2500</c:v>
                </c:pt>
                <c:pt idx="65">
                  <c:v>2460</c:v>
                </c:pt>
                <c:pt idx="66">
                  <c:v>2705</c:v>
                </c:pt>
                <c:pt idx="67">
                  <c:v>2591</c:v>
                </c:pt>
                <c:pt idx="68">
                  <c:v>2862</c:v>
                </c:pt>
                <c:pt idx="69">
                  <c:v>2755</c:v>
                </c:pt>
                <c:pt idx="70">
                  <c:v>2914</c:v>
                </c:pt>
                <c:pt idx="71">
                  <c:v>3887</c:v>
                </c:pt>
                <c:pt idx="72">
                  <c:v>5173</c:v>
                </c:pt>
                <c:pt idx="73">
                  <c:v>6449</c:v>
                </c:pt>
                <c:pt idx="74">
                  <c:v>4861</c:v>
                </c:pt>
                <c:pt idx="75">
                  <c:v>6941</c:v>
                </c:pt>
                <c:pt idx="76">
                  <c:v>5086</c:v>
                </c:pt>
                <c:pt idx="77">
                  <c:v>5576</c:v>
                </c:pt>
                <c:pt idx="78">
                  <c:v>7261</c:v>
                </c:pt>
                <c:pt idx="79">
                  <c:v>6196</c:v>
                </c:pt>
                <c:pt idx="80">
                  <c:v>5471</c:v>
                </c:pt>
                <c:pt idx="81">
                  <c:v>6778</c:v>
                </c:pt>
                <c:pt idx="82">
                  <c:v>7021</c:v>
                </c:pt>
                <c:pt idx="83">
                  <c:v>5761</c:v>
                </c:pt>
                <c:pt idx="84">
                  <c:v>6172</c:v>
                </c:pt>
                <c:pt idx="85">
                  <c:v>6258</c:v>
                </c:pt>
                <c:pt idx="86">
                  <c:v>6300</c:v>
                </c:pt>
                <c:pt idx="87">
                  <c:v>5916</c:v>
                </c:pt>
                <c:pt idx="88">
                  <c:v>4836</c:v>
                </c:pt>
                <c:pt idx="89">
                  <c:v>5883</c:v>
                </c:pt>
                <c:pt idx="90">
                  <c:v>3977</c:v>
                </c:pt>
                <c:pt idx="91">
                  <c:v>4655</c:v>
                </c:pt>
                <c:pt idx="92">
                  <c:v>5054</c:v>
                </c:pt>
                <c:pt idx="93">
                  <c:v>3785</c:v>
                </c:pt>
                <c:pt idx="94">
                  <c:v>3671</c:v>
                </c:pt>
                <c:pt idx="95">
                  <c:v>3354</c:v>
                </c:pt>
                <c:pt idx="96">
                  <c:v>2185</c:v>
                </c:pt>
                <c:pt idx="97">
                  <c:v>2668</c:v>
                </c:pt>
                <c:pt idx="98">
                  <c:v>1976</c:v>
                </c:pt>
                <c:pt idx="99">
                  <c:v>1823</c:v>
                </c:pt>
                <c:pt idx="100">
                  <c:v>2860</c:v>
                </c:pt>
                <c:pt idx="101">
                  <c:v>3596</c:v>
                </c:pt>
                <c:pt idx="102">
                  <c:v>2293</c:v>
                </c:pt>
                <c:pt idx="103">
                  <c:v>4803</c:v>
                </c:pt>
                <c:pt idx="104">
                  <c:v>3198</c:v>
                </c:pt>
                <c:pt idx="105">
                  <c:v>3062</c:v>
                </c:pt>
                <c:pt idx="106">
                  <c:v>3676</c:v>
                </c:pt>
                <c:pt idx="107">
                  <c:v>1881</c:v>
                </c:pt>
                <c:pt idx="108">
                  <c:v>2852</c:v>
                </c:pt>
                <c:pt idx="109">
                  <c:v>2120</c:v>
                </c:pt>
                <c:pt idx="110">
                  <c:v>2040</c:v>
                </c:pt>
                <c:pt idx="111">
                  <c:v>2285</c:v>
                </c:pt>
                <c:pt idx="112">
                  <c:v>1512</c:v>
                </c:pt>
                <c:pt idx="113">
                  <c:v>1852</c:v>
                </c:pt>
                <c:pt idx="114">
                  <c:v>1784</c:v>
                </c:pt>
                <c:pt idx="115">
                  <c:v>1707</c:v>
                </c:pt>
                <c:pt idx="116">
                  <c:v>2040</c:v>
                </c:pt>
                <c:pt idx="117">
                  <c:v>1902</c:v>
                </c:pt>
                <c:pt idx="118">
                  <c:v>1885</c:v>
                </c:pt>
                <c:pt idx="119">
                  <c:v>1838</c:v>
                </c:pt>
                <c:pt idx="120">
                  <c:v>2720</c:v>
                </c:pt>
                <c:pt idx="121">
                  <c:v>2948</c:v>
                </c:pt>
                <c:pt idx="122">
                  <c:v>3648</c:v>
                </c:pt>
                <c:pt idx="123">
                  <c:v>3694</c:v>
                </c:pt>
                <c:pt idx="124">
                  <c:v>3919</c:v>
                </c:pt>
                <c:pt idx="125">
                  <c:v>3792</c:v>
                </c:pt>
                <c:pt idx="126">
                  <c:v>4089</c:v>
                </c:pt>
                <c:pt idx="127">
                  <c:v>3965</c:v>
                </c:pt>
                <c:pt idx="128">
                  <c:v>4388</c:v>
                </c:pt>
                <c:pt idx="129">
                  <c:v>4208</c:v>
                </c:pt>
                <c:pt idx="130">
                  <c:v>4374</c:v>
                </c:pt>
                <c:pt idx="131">
                  <c:v>4739</c:v>
                </c:pt>
                <c:pt idx="132">
                  <c:v>4409</c:v>
                </c:pt>
                <c:pt idx="133">
                  <c:v>6784</c:v>
                </c:pt>
                <c:pt idx="134">
                  <c:v>3764</c:v>
                </c:pt>
                <c:pt idx="135">
                  <c:v>4201</c:v>
                </c:pt>
                <c:pt idx="136">
                  <c:v>3972</c:v>
                </c:pt>
                <c:pt idx="137">
                  <c:v>4290</c:v>
                </c:pt>
                <c:pt idx="138">
                  <c:v>4606</c:v>
                </c:pt>
                <c:pt idx="139">
                  <c:v>3850</c:v>
                </c:pt>
                <c:pt idx="140">
                  <c:v>3805</c:v>
                </c:pt>
                <c:pt idx="141">
                  <c:v>3324</c:v>
                </c:pt>
                <c:pt idx="142">
                  <c:v>2584</c:v>
                </c:pt>
                <c:pt idx="143">
                  <c:v>3048</c:v>
                </c:pt>
                <c:pt idx="144">
                  <c:v>2541</c:v>
                </c:pt>
                <c:pt idx="145">
                  <c:v>2201</c:v>
                </c:pt>
                <c:pt idx="146">
                  <c:v>3606</c:v>
                </c:pt>
                <c:pt idx="147">
                  <c:v>1961</c:v>
                </c:pt>
                <c:pt idx="148">
                  <c:v>1981</c:v>
                </c:pt>
                <c:pt idx="149">
                  <c:v>2541</c:v>
                </c:pt>
                <c:pt idx="150">
                  <c:v>2843</c:v>
                </c:pt>
                <c:pt idx="151">
                  <c:v>2273</c:v>
                </c:pt>
                <c:pt idx="152">
                  <c:v>2277</c:v>
                </c:pt>
                <c:pt idx="153">
                  <c:v>1897</c:v>
                </c:pt>
                <c:pt idx="154">
                  <c:v>1835</c:v>
                </c:pt>
                <c:pt idx="155">
                  <c:v>1621</c:v>
                </c:pt>
                <c:pt idx="156">
                  <c:v>2233</c:v>
                </c:pt>
                <c:pt idx="157">
                  <c:v>1394</c:v>
                </c:pt>
                <c:pt idx="158">
                  <c:v>1428</c:v>
                </c:pt>
                <c:pt idx="159">
                  <c:v>1662</c:v>
                </c:pt>
                <c:pt idx="160">
                  <c:v>1520</c:v>
                </c:pt>
                <c:pt idx="161">
                  <c:v>1408</c:v>
                </c:pt>
                <c:pt idx="162">
                  <c:v>1442</c:v>
                </c:pt>
                <c:pt idx="163">
                  <c:v>1562</c:v>
                </c:pt>
                <c:pt idx="164">
                  <c:v>1632</c:v>
                </c:pt>
                <c:pt idx="165">
                  <c:v>1607</c:v>
                </c:pt>
                <c:pt idx="166">
                  <c:v>1579</c:v>
                </c:pt>
                <c:pt idx="167">
                  <c:v>1850</c:v>
                </c:pt>
                <c:pt idx="168">
                  <c:v>1822</c:v>
                </c:pt>
                <c:pt idx="169">
                  <c:v>1952</c:v>
                </c:pt>
                <c:pt idx="170">
                  <c:v>1797</c:v>
                </c:pt>
                <c:pt idx="171">
                  <c:v>1486</c:v>
                </c:pt>
                <c:pt idx="172">
                  <c:v>2232</c:v>
                </c:pt>
                <c:pt idx="173">
                  <c:v>2145</c:v>
                </c:pt>
                <c:pt idx="174">
                  <c:v>2305</c:v>
                </c:pt>
                <c:pt idx="175">
                  <c:v>2088</c:v>
                </c:pt>
                <c:pt idx="176">
                  <c:v>2126</c:v>
                </c:pt>
                <c:pt idx="177">
                  <c:v>2781</c:v>
                </c:pt>
                <c:pt idx="178">
                  <c:v>2050</c:v>
                </c:pt>
                <c:pt idx="179">
                  <c:v>2393</c:v>
                </c:pt>
                <c:pt idx="180">
                  <c:v>2664</c:v>
                </c:pt>
                <c:pt idx="181">
                  <c:v>2736</c:v>
                </c:pt>
                <c:pt idx="182">
                  <c:v>3719</c:v>
                </c:pt>
                <c:pt idx="183">
                  <c:v>2628</c:v>
                </c:pt>
                <c:pt idx="184">
                  <c:v>2661</c:v>
                </c:pt>
                <c:pt idx="185">
                  <c:v>2642</c:v>
                </c:pt>
                <c:pt idx="186">
                  <c:v>2586</c:v>
                </c:pt>
                <c:pt idx="187">
                  <c:v>2773</c:v>
                </c:pt>
                <c:pt idx="188">
                  <c:v>2521</c:v>
                </c:pt>
                <c:pt idx="189">
                  <c:v>2193</c:v>
                </c:pt>
                <c:pt idx="190">
                  <c:v>2342</c:v>
                </c:pt>
                <c:pt idx="191">
                  <c:v>3182</c:v>
                </c:pt>
                <c:pt idx="192">
                  <c:v>2174</c:v>
                </c:pt>
                <c:pt idx="193">
                  <c:v>1954</c:v>
                </c:pt>
                <c:pt idx="194">
                  <c:v>2194</c:v>
                </c:pt>
                <c:pt idx="195">
                  <c:v>1833</c:v>
                </c:pt>
                <c:pt idx="196">
                  <c:v>1960</c:v>
                </c:pt>
                <c:pt idx="197">
                  <c:v>2335</c:v>
                </c:pt>
                <c:pt idx="198">
                  <c:v>1993</c:v>
                </c:pt>
                <c:pt idx="199">
                  <c:v>1669</c:v>
                </c:pt>
                <c:pt idx="200">
                  <c:v>1497</c:v>
                </c:pt>
                <c:pt idx="201">
                  <c:v>1907</c:v>
                </c:pt>
                <c:pt idx="202">
                  <c:v>1622</c:v>
                </c:pt>
                <c:pt idx="203">
                  <c:v>1584</c:v>
                </c:pt>
                <c:pt idx="204">
                  <c:v>1467</c:v>
                </c:pt>
                <c:pt idx="205">
                  <c:v>1313</c:v>
                </c:pt>
                <c:pt idx="206">
                  <c:v>1755</c:v>
                </c:pt>
                <c:pt idx="207">
                  <c:v>1677</c:v>
                </c:pt>
                <c:pt idx="208">
                  <c:v>1618</c:v>
                </c:pt>
                <c:pt idx="209">
                  <c:v>1452</c:v>
                </c:pt>
                <c:pt idx="210">
                  <c:v>1236</c:v>
                </c:pt>
                <c:pt idx="211">
                  <c:v>1572</c:v>
                </c:pt>
                <c:pt idx="212">
                  <c:v>1819</c:v>
                </c:pt>
                <c:pt idx="213">
                  <c:v>1862</c:v>
                </c:pt>
                <c:pt idx="214">
                  <c:v>1752</c:v>
                </c:pt>
                <c:pt idx="215">
                  <c:v>2015</c:v>
                </c:pt>
                <c:pt idx="216">
                  <c:v>1878</c:v>
                </c:pt>
                <c:pt idx="217">
                  <c:v>1587</c:v>
                </c:pt>
                <c:pt idx="218">
                  <c:v>1396</c:v>
                </c:pt>
                <c:pt idx="219">
                  <c:v>1316</c:v>
                </c:pt>
                <c:pt idx="220">
                  <c:v>2727</c:v>
                </c:pt>
                <c:pt idx="221">
                  <c:v>2003</c:v>
                </c:pt>
                <c:pt idx="222">
                  <c:v>2164</c:v>
                </c:pt>
                <c:pt idx="223">
                  <c:v>2489</c:v>
                </c:pt>
                <c:pt idx="224">
                  <c:v>2380</c:v>
                </c:pt>
                <c:pt idx="225">
                  <c:v>1741</c:v>
                </c:pt>
                <c:pt idx="226">
                  <c:v>2247</c:v>
                </c:pt>
                <c:pt idx="227">
                  <c:v>1840</c:v>
                </c:pt>
                <c:pt idx="228">
                  <c:v>2107</c:v>
                </c:pt>
                <c:pt idx="229">
                  <c:v>1892</c:v>
                </c:pt>
                <c:pt idx="230">
                  <c:v>1553</c:v>
                </c:pt>
                <c:pt idx="231">
                  <c:v>2352</c:v>
                </c:pt>
                <c:pt idx="232">
                  <c:v>2250</c:v>
                </c:pt>
                <c:pt idx="233">
                  <c:v>2456</c:v>
                </c:pt>
                <c:pt idx="234">
                  <c:v>2286</c:v>
                </c:pt>
                <c:pt idx="235">
                  <c:v>1968</c:v>
                </c:pt>
                <c:pt idx="236">
                  <c:v>2016</c:v>
                </c:pt>
                <c:pt idx="237">
                  <c:v>1883</c:v>
                </c:pt>
                <c:pt idx="238">
                  <c:v>1905</c:v>
                </c:pt>
                <c:pt idx="239">
                  <c:v>1764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EB5A-B548-BC93-7516A2842817}"/>
            </c:ext>
          </c:extLst>
        </c:ser>
        <c:ser>
          <c:idx val="8"/>
          <c:order val="8"/>
          <c:tx>
            <c:strRef>
              <c:f>'Wells 1'!$W$2</c:f>
              <c:strCache>
                <c:ptCount val="1"/>
                <c:pt idx="0">
                  <c:v>C09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1'!$W$3:$W$242</c:f>
              <c:numCache>
                <c:formatCode>General</c:formatCode>
                <c:ptCount val="240"/>
                <c:pt idx="0">
                  <c:v>21116</c:v>
                </c:pt>
                <c:pt idx="1">
                  <c:v>21949</c:v>
                </c:pt>
                <c:pt idx="2">
                  <c:v>20251</c:v>
                </c:pt>
                <c:pt idx="3">
                  <c:v>21003</c:v>
                </c:pt>
                <c:pt idx="4">
                  <c:v>17306</c:v>
                </c:pt>
                <c:pt idx="5">
                  <c:v>16538</c:v>
                </c:pt>
                <c:pt idx="6">
                  <c:v>13184</c:v>
                </c:pt>
                <c:pt idx="7">
                  <c:v>14897</c:v>
                </c:pt>
                <c:pt idx="8">
                  <c:v>17216</c:v>
                </c:pt>
                <c:pt idx="9">
                  <c:v>14339</c:v>
                </c:pt>
                <c:pt idx="10">
                  <c:v>11632</c:v>
                </c:pt>
                <c:pt idx="11">
                  <c:v>11567</c:v>
                </c:pt>
                <c:pt idx="12">
                  <c:v>12494</c:v>
                </c:pt>
                <c:pt idx="13">
                  <c:v>10869</c:v>
                </c:pt>
                <c:pt idx="14">
                  <c:v>10522</c:v>
                </c:pt>
                <c:pt idx="15">
                  <c:v>8054</c:v>
                </c:pt>
                <c:pt idx="16">
                  <c:v>8809</c:v>
                </c:pt>
                <c:pt idx="17">
                  <c:v>8394</c:v>
                </c:pt>
                <c:pt idx="18">
                  <c:v>9349</c:v>
                </c:pt>
                <c:pt idx="19">
                  <c:v>10234</c:v>
                </c:pt>
                <c:pt idx="20">
                  <c:v>9911</c:v>
                </c:pt>
                <c:pt idx="21">
                  <c:v>9755</c:v>
                </c:pt>
                <c:pt idx="22">
                  <c:v>10035</c:v>
                </c:pt>
                <c:pt idx="23">
                  <c:v>7224</c:v>
                </c:pt>
                <c:pt idx="24">
                  <c:v>7865</c:v>
                </c:pt>
                <c:pt idx="25">
                  <c:v>8444</c:v>
                </c:pt>
                <c:pt idx="26">
                  <c:v>11268</c:v>
                </c:pt>
                <c:pt idx="27">
                  <c:v>8076</c:v>
                </c:pt>
                <c:pt idx="28">
                  <c:v>9554</c:v>
                </c:pt>
                <c:pt idx="29">
                  <c:v>7206</c:v>
                </c:pt>
                <c:pt idx="30">
                  <c:v>7656</c:v>
                </c:pt>
                <c:pt idx="31">
                  <c:v>6960</c:v>
                </c:pt>
                <c:pt idx="32">
                  <c:v>7002</c:v>
                </c:pt>
                <c:pt idx="33">
                  <c:v>9674</c:v>
                </c:pt>
                <c:pt idx="34">
                  <c:v>7306</c:v>
                </c:pt>
                <c:pt idx="35">
                  <c:v>8026</c:v>
                </c:pt>
                <c:pt idx="36">
                  <c:v>7474</c:v>
                </c:pt>
                <c:pt idx="37">
                  <c:v>6687</c:v>
                </c:pt>
                <c:pt idx="38">
                  <c:v>6932</c:v>
                </c:pt>
                <c:pt idx="39">
                  <c:v>7208</c:v>
                </c:pt>
                <c:pt idx="40">
                  <c:v>7213</c:v>
                </c:pt>
                <c:pt idx="41">
                  <c:v>8670</c:v>
                </c:pt>
                <c:pt idx="42">
                  <c:v>6438</c:v>
                </c:pt>
                <c:pt idx="43">
                  <c:v>6779</c:v>
                </c:pt>
                <c:pt idx="44">
                  <c:v>6090</c:v>
                </c:pt>
                <c:pt idx="45">
                  <c:v>6780</c:v>
                </c:pt>
                <c:pt idx="46">
                  <c:v>5923</c:v>
                </c:pt>
                <c:pt idx="47">
                  <c:v>5588</c:v>
                </c:pt>
                <c:pt idx="48">
                  <c:v>4612</c:v>
                </c:pt>
                <c:pt idx="49">
                  <c:v>8059</c:v>
                </c:pt>
                <c:pt idx="50">
                  <c:v>5660</c:v>
                </c:pt>
                <c:pt idx="51">
                  <c:v>4319</c:v>
                </c:pt>
                <c:pt idx="52">
                  <c:v>5717</c:v>
                </c:pt>
                <c:pt idx="53">
                  <c:v>7440</c:v>
                </c:pt>
                <c:pt idx="54">
                  <c:v>5347</c:v>
                </c:pt>
                <c:pt idx="55">
                  <c:v>5109</c:v>
                </c:pt>
                <c:pt idx="56">
                  <c:v>4366</c:v>
                </c:pt>
                <c:pt idx="57">
                  <c:v>3901</c:v>
                </c:pt>
                <c:pt idx="58">
                  <c:v>4706</c:v>
                </c:pt>
                <c:pt idx="59">
                  <c:v>4114</c:v>
                </c:pt>
                <c:pt idx="60">
                  <c:v>3812</c:v>
                </c:pt>
                <c:pt idx="61">
                  <c:v>4169</c:v>
                </c:pt>
                <c:pt idx="62">
                  <c:v>4148</c:v>
                </c:pt>
                <c:pt idx="63">
                  <c:v>3677</c:v>
                </c:pt>
                <c:pt idx="64">
                  <c:v>4321</c:v>
                </c:pt>
                <c:pt idx="65">
                  <c:v>3180</c:v>
                </c:pt>
                <c:pt idx="66">
                  <c:v>3553</c:v>
                </c:pt>
                <c:pt idx="67">
                  <c:v>4356</c:v>
                </c:pt>
                <c:pt idx="68">
                  <c:v>4185</c:v>
                </c:pt>
                <c:pt idx="69">
                  <c:v>4706</c:v>
                </c:pt>
                <c:pt idx="70">
                  <c:v>4329</c:v>
                </c:pt>
                <c:pt idx="71">
                  <c:v>4945</c:v>
                </c:pt>
                <c:pt idx="72">
                  <c:v>4381</c:v>
                </c:pt>
                <c:pt idx="73">
                  <c:v>4293</c:v>
                </c:pt>
                <c:pt idx="74">
                  <c:v>7454</c:v>
                </c:pt>
                <c:pt idx="75">
                  <c:v>6999</c:v>
                </c:pt>
                <c:pt idx="76">
                  <c:v>7810</c:v>
                </c:pt>
                <c:pt idx="77">
                  <c:v>6535</c:v>
                </c:pt>
                <c:pt idx="78">
                  <c:v>7146</c:v>
                </c:pt>
                <c:pt idx="79">
                  <c:v>7129</c:v>
                </c:pt>
                <c:pt idx="80">
                  <c:v>8504</c:v>
                </c:pt>
                <c:pt idx="81">
                  <c:v>7726</c:v>
                </c:pt>
                <c:pt idx="82">
                  <c:v>7202</c:v>
                </c:pt>
                <c:pt idx="83">
                  <c:v>6878</c:v>
                </c:pt>
                <c:pt idx="84">
                  <c:v>7231</c:v>
                </c:pt>
                <c:pt idx="85">
                  <c:v>7296</c:v>
                </c:pt>
                <c:pt idx="86">
                  <c:v>6836</c:v>
                </c:pt>
                <c:pt idx="87">
                  <c:v>7059</c:v>
                </c:pt>
                <c:pt idx="88">
                  <c:v>6966</c:v>
                </c:pt>
                <c:pt idx="89">
                  <c:v>6331</c:v>
                </c:pt>
                <c:pt idx="90">
                  <c:v>6077</c:v>
                </c:pt>
                <c:pt idx="91">
                  <c:v>6868</c:v>
                </c:pt>
                <c:pt idx="92">
                  <c:v>6759</c:v>
                </c:pt>
                <c:pt idx="93">
                  <c:v>6452</c:v>
                </c:pt>
                <c:pt idx="94">
                  <c:v>4288</c:v>
                </c:pt>
                <c:pt idx="95">
                  <c:v>5095</c:v>
                </c:pt>
                <c:pt idx="96">
                  <c:v>2621</c:v>
                </c:pt>
                <c:pt idx="97">
                  <c:v>3351</c:v>
                </c:pt>
                <c:pt idx="98">
                  <c:v>4276</c:v>
                </c:pt>
                <c:pt idx="99">
                  <c:v>3152</c:v>
                </c:pt>
                <c:pt idx="100">
                  <c:v>3832</c:v>
                </c:pt>
                <c:pt idx="101">
                  <c:v>3072</c:v>
                </c:pt>
                <c:pt idx="102">
                  <c:v>3973</c:v>
                </c:pt>
                <c:pt idx="103">
                  <c:v>3324</c:v>
                </c:pt>
                <c:pt idx="104">
                  <c:v>2721</c:v>
                </c:pt>
                <c:pt idx="105">
                  <c:v>3442</c:v>
                </c:pt>
                <c:pt idx="106">
                  <c:v>3385</c:v>
                </c:pt>
                <c:pt idx="107">
                  <c:v>2847</c:v>
                </c:pt>
                <c:pt idx="108">
                  <c:v>3095</c:v>
                </c:pt>
                <c:pt idx="109">
                  <c:v>2748</c:v>
                </c:pt>
                <c:pt idx="110">
                  <c:v>2129</c:v>
                </c:pt>
                <c:pt idx="111">
                  <c:v>2490</c:v>
                </c:pt>
                <c:pt idx="112">
                  <c:v>2606</c:v>
                </c:pt>
                <c:pt idx="113">
                  <c:v>3980</c:v>
                </c:pt>
                <c:pt idx="114">
                  <c:v>3506</c:v>
                </c:pt>
                <c:pt idx="115">
                  <c:v>2996</c:v>
                </c:pt>
                <c:pt idx="116">
                  <c:v>2725</c:v>
                </c:pt>
                <c:pt idx="117">
                  <c:v>2670</c:v>
                </c:pt>
                <c:pt idx="118">
                  <c:v>2835</c:v>
                </c:pt>
                <c:pt idx="119">
                  <c:v>3132</c:v>
                </c:pt>
                <c:pt idx="120">
                  <c:v>2417</c:v>
                </c:pt>
                <c:pt idx="121">
                  <c:v>4188</c:v>
                </c:pt>
                <c:pt idx="122">
                  <c:v>5176</c:v>
                </c:pt>
                <c:pt idx="123">
                  <c:v>4054</c:v>
                </c:pt>
                <c:pt idx="124">
                  <c:v>3926</c:v>
                </c:pt>
                <c:pt idx="125">
                  <c:v>4030</c:v>
                </c:pt>
                <c:pt idx="126">
                  <c:v>4554</c:v>
                </c:pt>
                <c:pt idx="127">
                  <c:v>4597</c:v>
                </c:pt>
                <c:pt idx="128">
                  <c:v>4708</c:v>
                </c:pt>
                <c:pt idx="129">
                  <c:v>4514</c:v>
                </c:pt>
                <c:pt idx="130">
                  <c:v>4884</c:v>
                </c:pt>
                <c:pt idx="131">
                  <c:v>5310</c:v>
                </c:pt>
                <c:pt idx="132">
                  <c:v>4814</c:v>
                </c:pt>
                <c:pt idx="133">
                  <c:v>4502</c:v>
                </c:pt>
                <c:pt idx="134">
                  <c:v>4860</c:v>
                </c:pt>
                <c:pt idx="135">
                  <c:v>4509</c:v>
                </c:pt>
                <c:pt idx="136">
                  <c:v>4110</c:v>
                </c:pt>
                <c:pt idx="137">
                  <c:v>4372</c:v>
                </c:pt>
                <c:pt idx="138">
                  <c:v>3311</c:v>
                </c:pt>
                <c:pt idx="139">
                  <c:v>4888</c:v>
                </c:pt>
                <c:pt idx="140">
                  <c:v>4406</c:v>
                </c:pt>
                <c:pt idx="141">
                  <c:v>3807</c:v>
                </c:pt>
                <c:pt idx="142">
                  <c:v>3728</c:v>
                </c:pt>
                <c:pt idx="143">
                  <c:v>3865</c:v>
                </c:pt>
                <c:pt idx="144">
                  <c:v>3347</c:v>
                </c:pt>
                <c:pt idx="145">
                  <c:v>2814</c:v>
                </c:pt>
                <c:pt idx="146">
                  <c:v>3909</c:v>
                </c:pt>
                <c:pt idx="147">
                  <c:v>3674</c:v>
                </c:pt>
                <c:pt idx="148">
                  <c:v>2900</c:v>
                </c:pt>
                <c:pt idx="149">
                  <c:v>2915</c:v>
                </c:pt>
                <c:pt idx="150">
                  <c:v>3507</c:v>
                </c:pt>
                <c:pt idx="151">
                  <c:v>3038</c:v>
                </c:pt>
                <c:pt idx="152">
                  <c:v>2208</c:v>
                </c:pt>
                <c:pt idx="153">
                  <c:v>2595</c:v>
                </c:pt>
                <c:pt idx="154">
                  <c:v>2158</c:v>
                </c:pt>
                <c:pt idx="155">
                  <c:v>1673</c:v>
                </c:pt>
                <c:pt idx="156">
                  <c:v>2289</c:v>
                </c:pt>
                <c:pt idx="157">
                  <c:v>2497</c:v>
                </c:pt>
                <c:pt idx="158">
                  <c:v>1981</c:v>
                </c:pt>
                <c:pt idx="159">
                  <c:v>1628</c:v>
                </c:pt>
                <c:pt idx="160">
                  <c:v>1777</c:v>
                </c:pt>
                <c:pt idx="161">
                  <c:v>1999</c:v>
                </c:pt>
                <c:pt idx="162">
                  <c:v>1371</c:v>
                </c:pt>
                <c:pt idx="163">
                  <c:v>1376</c:v>
                </c:pt>
                <c:pt idx="164">
                  <c:v>1661</c:v>
                </c:pt>
                <c:pt idx="165">
                  <c:v>2154</c:v>
                </c:pt>
                <c:pt idx="166">
                  <c:v>1984</c:v>
                </c:pt>
                <c:pt idx="167">
                  <c:v>2041</c:v>
                </c:pt>
                <c:pt idx="168">
                  <c:v>1912</c:v>
                </c:pt>
                <c:pt idx="169">
                  <c:v>2086</c:v>
                </c:pt>
                <c:pt idx="170">
                  <c:v>2235</c:v>
                </c:pt>
                <c:pt idx="171">
                  <c:v>2225</c:v>
                </c:pt>
                <c:pt idx="172">
                  <c:v>2218</c:v>
                </c:pt>
                <c:pt idx="173">
                  <c:v>3047</c:v>
                </c:pt>
                <c:pt idx="174">
                  <c:v>3855</c:v>
                </c:pt>
                <c:pt idx="175">
                  <c:v>2867</c:v>
                </c:pt>
                <c:pt idx="176">
                  <c:v>2581</c:v>
                </c:pt>
                <c:pt idx="177">
                  <c:v>3442</c:v>
                </c:pt>
                <c:pt idx="178">
                  <c:v>3220</c:v>
                </c:pt>
                <c:pt idx="179">
                  <c:v>3049</c:v>
                </c:pt>
                <c:pt idx="180">
                  <c:v>2997</c:v>
                </c:pt>
                <c:pt idx="181">
                  <c:v>3141</c:v>
                </c:pt>
                <c:pt idx="182">
                  <c:v>2256</c:v>
                </c:pt>
                <c:pt idx="183">
                  <c:v>2616</c:v>
                </c:pt>
                <c:pt idx="184">
                  <c:v>2544</c:v>
                </c:pt>
                <c:pt idx="185">
                  <c:v>2662</c:v>
                </c:pt>
                <c:pt idx="186">
                  <c:v>2668</c:v>
                </c:pt>
                <c:pt idx="187">
                  <c:v>2888</c:v>
                </c:pt>
                <c:pt idx="188">
                  <c:v>2889</c:v>
                </c:pt>
                <c:pt idx="189">
                  <c:v>2982</c:v>
                </c:pt>
                <c:pt idx="190">
                  <c:v>3136</c:v>
                </c:pt>
                <c:pt idx="191">
                  <c:v>2936</c:v>
                </c:pt>
                <c:pt idx="192">
                  <c:v>2817</c:v>
                </c:pt>
                <c:pt idx="193">
                  <c:v>2409</c:v>
                </c:pt>
                <c:pt idx="194">
                  <c:v>2388</c:v>
                </c:pt>
                <c:pt idx="195">
                  <c:v>2703</c:v>
                </c:pt>
                <c:pt idx="196">
                  <c:v>2477</c:v>
                </c:pt>
                <c:pt idx="197">
                  <c:v>2723</c:v>
                </c:pt>
                <c:pt idx="198">
                  <c:v>3269</c:v>
                </c:pt>
                <c:pt idx="199">
                  <c:v>2266</c:v>
                </c:pt>
                <c:pt idx="200">
                  <c:v>2416</c:v>
                </c:pt>
                <c:pt idx="201">
                  <c:v>2026</c:v>
                </c:pt>
                <c:pt idx="202">
                  <c:v>1936</c:v>
                </c:pt>
                <c:pt idx="203">
                  <c:v>2404</c:v>
                </c:pt>
                <c:pt idx="204">
                  <c:v>1896</c:v>
                </c:pt>
                <c:pt idx="205">
                  <c:v>2082</c:v>
                </c:pt>
                <c:pt idx="206">
                  <c:v>2215</c:v>
                </c:pt>
                <c:pt idx="207">
                  <c:v>1694</c:v>
                </c:pt>
                <c:pt idx="208">
                  <c:v>2054</c:v>
                </c:pt>
                <c:pt idx="209">
                  <c:v>1630</c:v>
                </c:pt>
                <c:pt idx="210">
                  <c:v>2149</c:v>
                </c:pt>
                <c:pt idx="211">
                  <c:v>2207</c:v>
                </c:pt>
                <c:pt idx="212">
                  <c:v>1969</c:v>
                </c:pt>
                <c:pt idx="213">
                  <c:v>2101</c:v>
                </c:pt>
                <c:pt idx="214">
                  <c:v>1939</c:v>
                </c:pt>
                <c:pt idx="215">
                  <c:v>2477</c:v>
                </c:pt>
                <c:pt idx="216">
                  <c:v>2055</c:v>
                </c:pt>
                <c:pt idx="217">
                  <c:v>2554</c:v>
                </c:pt>
                <c:pt idx="218">
                  <c:v>2543</c:v>
                </c:pt>
                <c:pt idx="219">
                  <c:v>1877</c:v>
                </c:pt>
                <c:pt idx="220">
                  <c:v>2033</c:v>
                </c:pt>
                <c:pt idx="221">
                  <c:v>2486</c:v>
                </c:pt>
                <c:pt idx="222">
                  <c:v>1909</c:v>
                </c:pt>
                <c:pt idx="223">
                  <c:v>2006</c:v>
                </c:pt>
                <c:pt idx="224">
                  <c:v>2263</c:v>
                </c:pt>
                <c:pt idx="225">
                  <c:v>2154</c:v>
                </c:pt>
                <c:pt idx="226">
                  <c:v>2439</c:v>
                </c:pt>
                <c:pt idx="227">
                  <c:v>2861</c:v>
                </c:pt>
                <c:pt idx="228">
                  <c:v>3058</c:v>
                </c:pt>
                <c:pt idx="229">
                  <c:v>2406</c:v>
                </c:pt>
                <c:pt idx="230">
                  <c:v>2097</c:v>
                </c:pt>
                <c:pt idx="231">
                  <c:v>2175</c:v>
                </c:pt>
                <c:pt idx="232">
                  <c:v>2160</c:v>
                </c:pt>
                <c:pt idx="233">
                  <c:v>2016</c:v>
                </c:pt>
                <c:pt idx="234">
                  <c:v>2160</c:v>
                </c:pt>
                <c:pt idx="235">
                  <c:v>2024</c:v>
                </c:pt>
                <c:pt idx="236">
                  <c:v>2190</c:v>
                </c:pt>
                <c:pt idx="237">
                  <c:v>2365</c:v>
                </c:pt>
                <c:pt idx="238">
                  <c:v>2008</c:v>
                </c:pt>
                <c:pt idx="239">
                  <c:v>1841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EB5A-B548-BC93-7516A2842817}"/>
            </c:ext>
          </c:extLst>
        </c:ser>
        <c:ser>
          <c:idx val="9"/>
          <c:order val="9"/>
          <c:tx>
            <c:strRef>
              <c:f>'Wells 1'!$X$2</c:f>
              <c:strCache>
                <c:ptCount val="1"/>
                <c:pt idx="0">
                  <c:v>C10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1'!$X$3:$X$242</c:f>
              <c:numCache>
                <c:formatCode>General</c:formatCode>
                <c:ptCount val="240"/>
                <c:pt idx="0">
                  <c:v>7861</c:v>
                </c:pt>
                <c:pt idx="1">
                  <c:v>21734</c:v>
                </c:pt>
                <c:pt idx="2">
                  <c:v>19680</c:v>
                </c:pt>
                <c:pt idx="3">
                  <c:v>23884</c:v>
                </c:pt>
                <c:pt idx="4">
                  <c:v>17755</c:v>
                </c:pt>
                <c:pt idx="5">
                  <c:v>13867</c:v>
                </c:pt>
                <c:pt idx="6">
                  <c:v>12525</c:v>
                </c:pt>
                <c:pt idx="7">
                  <c:v>9642</c:v>
                </c:pt>
                <c:pt idx="8">
                  <c:v>8297</c:v>
                </c:pt>
                <c:pt idx="9">
                  <c:v>7841</c:v>
                </c:pt>
                <c:pt idx="10">
                  <c:v>11465</c:v>
                </c:pt>
                <c:pt idx="11">
                  <c:v>9234</c:v>
                </c:pt>
                <c:pt idx="12">
                  <c:v>8433</c:v>
                </c:pt>
                <c:pt idx="13">
                  <c:v>8629</c:v>
                </c:pt>
                <c:pt idx="14">
                  <c:v>9253</c:v>
                </c:pt>
                <c:pt idx="15">
                  <c:v>7992</c:v>
                </c:pt>
                <c:pt idx="16">
                  <c:v>6997</c:v>
                </c:pt>
                <c:pt idx="17">
                  <c:v>8500</c:v>
                </c:pt>
                <c:pt idx="18">
                  <c:v>8907</c:v>
                </c:pt>
                <c:pt idx="19">
                  <c:v>7632</c:v>
                </c:pt>
                <c:pt idx="20">
                  <c:v>9946</c:v>
                </c:pt>
                <c:pt idx="21">
                  <c:v>8502</c:v>
                </c:pt>
                <c:pt idx="22">
                  <c:v>7791</c:v>
                </c:pt>
                <c:pt idx="23">
                  <c:v>7114</c:v>
                </c:pt>
                <c:pt idx="24">
                  <c:v>7797</c:v>
                </c:pt>
                <c:pt idx="25">
                  <c:v>8925</c:v>
                </c:pt>
                <c:pt idx="26">
                  <c:v>6515</c:v>
                </c:pt>
                <c:pt idx="27">
                  <c:v>7188</c:v>
                </c:pt>
                <c:pt idx="28">
                  <c:v>6816</c:v>
                </c:pt>
                <c:pt idx="29">
                  <c:v>8257</c:v>
                </c:pt>
                <c:pt idx="30">
                  <c:v>7443</c:v>
                </c:pt>
                <c:pt idx="31">
                  <c:v>7454</c:v>
                </c:pt>
                <c:pt idx="32">
                  <c:v>7864</c:v>
                </c:pt>
                <c:pt idx="33">
                  <c:v>9005</c:v>
                </c:pt>
                <c:pt idx="34">
                  <c:v>9440</c:v>
                </c:pt>
                <c:pt idx="35">
                  <c:v>8329</c:v>
                </c:pt>
                <c:pt idx="36">
                  <c:v>8380</c:v>
                </c:pt>
                <c:pt idx="37">
                  <c:v>8775</c:v>
                </c:pt>
                <c:pt idx="38">
                  <c:v>8346</c:v>
                </c:pt>
                <c:pt idx="39">
                  <c:v>7891</c:v>
                </c:pt>
                <c:pt idx="40">
                  <c:v>7626</c:v>
                </c:pt>
                <c:pt idx="41">
                  <c:v>7133</c:v>
                </c:pt>
                <c:pt idx="42">
                  <c:v>7679</c:v>
                </c:pt>
                <c:pt idx="43">
                  <c:v>6993</c:v>
                </c:pt>
                <c:pt idx="44">
                  <c:v>6200</c:v>
                </c:pt>
                <c:pt idx="45">
                  <c:v>6495</c:v>
                </c:pt>
                <c:pt idx="46">
                  <c:v>5957</c:v>
                </c:pt>
                <c:pt idx="47">
                  <c:v>5716</c:v>
                </c:pt>
                <c:pt idx="48">
                  <c:v>6660</c:v>
                </c:pt>
                <c:pt idx="49">
                  <c:v>6889</c:v>
                </c:pt>
                <c:pt idx="50">
                  <c:v>6210</c:v>
                </c:pt>
                <c:pt idx="51">
                  <c:v>6947</c:v>
                </c:pt>
                <c:pt idx="52">
                  <c:v>6291</c:v>
                </c:pt>
                <c:pt idx="53">
                  <c:v>6747</c:v>
                </c:pt>
                <c:pt idx="54">
                  <c:v>6689</c:v>
                </c:pt>
                <c:pt idx="55">
                  <c:v>5606</c:v>
                </c:pt>
                <c:pt idx="56">
                  <c:v>5631</c:v>
                </c:pt>
                <c:pt idx="57">
                  <c:v>5693</c:v>
                </c:pt>
                <c:pt idx="58">
                  <c:v>4185</c:v>
                </c:pt>
                <c:pt idx="59">
                  <c:v>4471</c:v>
                </c:pt>
                <c:pt idx="60">
                  <c:v>4234</c:v>
                </c:pt>
                <c:pt idx="61">
                  <c:v>4193</c:v>
                </c:pt>
                <c:pt idx="62">
                  <c:v>3684</c:v>
                </c:pt>
                <c:pt idx="63">
                  <c:v>4558</c:v>
                </c:pt>
                <c:pt idx="64">
                  <c:v>3942</c:v>
                </c:pt>
                <c:pt idx="65">
                  <c:v>4336</c:v>
                </c:pt>
                <c:pt idx="66">
                  <c:v>4620</c:v>
                </c:pt>
                <c:pt idx="67">
                  <c:v>4285</c:v>
                </c:pt>
                <c:pt idx="68">
                  <c:v>6714</c:v>
                </c:pt>
                <c:pt idx="69">
                  <c:v>5401</c:v>
                </c:pt>
                <c:pt idx="70">
                  <c:v>3843</c:v>
                </c:pt>
                <c:pt idx="71">
                  <c:v>6150</c:v>
                </c:pt>
                <c:pt idx="72">
                  <c:v>4098</c:v>
                </c:pt>
                <c:pt idx="73">
                  <c:v>6461</c:v>
                </c:pt>
                <c:pt idx="74">
                  <c:v>6838</c:v>
                </c:pt>
                <c:pt idx="75">
                  <c:v>7296</c:v>
                </c:pt>
                <c:pt idx="76">
                  <c:v>7881</c:v>
                </c:pt>
                <c:pt idx="77">
                  <c:v>8271</c:v>
                </c:pt>
                <c:pt idx="78">
                  <c:v>8614</c:v>
                </c:pt>
                <c:pt idx="79">
                  <c:v>7875</c:v>
                </c:pt>
                <c:pt idx="80">
                  <c:v>7995</c:v>
                </c:pt>
                <c:pt idx="81">
                  <c:v>9538</c:v>
                </c:pt>
                <c:pt idx="82">
                  <c:v>7912</c:v>
                </c:pt>
                <c:pt idx="83">
                  <c:v>10378</c:v>
                </c:pt>
                <c:pt idx="84">
                  <c:v>10254</c:v>
                </c:pt>
                <c:pt idx="85">
                  <c:v>11467</c:v>
                </c:pt>
                <c:pt idx="86">
                  <c:v>10506</c:v>
                </c:pt>
                <c:pt idx="87">
                  <c:v>11455</c:v>
                </c:pt>
                <c:pt idx="88">
                  <c:v>9227</c:v>
                </c:pt>
                <c:pt idx="89">
                  <c:v>10133</c:v>
                </c:pt>
                <c:pt idx="90">
                  <c:v>11013</c:v>
                </c:pt>
                <c:pt idx="91">
                  <c:v>6925</c:v>
                </c:pt>
                <c:pt idx="92">
                  <c:v>9361</c:v>
                </c:pt>
                <c:pt idx="93">
                  <c:v>7204</c:v>
                </c:pt>
                <c:pt idx="94">
                  <c:v>3855</c:v>
                </c:pt>
                <c:pt idx="95">
                  <c:v>3378</c:v>
                </c:pt>
                <c:pt idx="96">
                  <c:v>2884</c:v>
                </c:pt>
                <c:pt idx="97">
                  <c:v>2324</c:v>
                </c:pt>
                <c:pt idx="98">
                  <c:v>3593</c:v>
                </c:pt>
                <c:pt idx="99">
                  <c:v>4540</c:v>
                </c:pt>
                <c:pt idx="100">
                  <c:v>3573</c:v>
                </c:pt>
                <c:pt idx="101">
                  <c:v>3465</c:v>
                </c:pt>
                <c:pt idx="102">
                  <c:v>6826</c:v>
                </c:pt>
                <c:pt idx="103">
                  <c:v>6304</c:v>
                </c:pt>
                <c:pt idx="104">
                  <c:v>4914</c:v>
                </c:pt>
                <c:pt idx="105">
                  <c:v>6509</c:v>
                </c:pt>
                <c:pt idx="106">
                  <c:v>5617</c:v>
                </c:pt>
                <c:pt idx="107">
                  <c:v>4719</c:v>
                </c:pt>
                <c:pt idx="108">
                  <c:v>4979</c:v>
                </c:pt>
                <c:pt idx="109">
                  <c:v>6417</c:v>
                </c:pt>
                <c:pt idx="110">
                  <c:v>4580</c:v>
                </c:pt>
                <c:pt idx="111">
                  <c:v>4521</c:v>
                </c:pt>
                <c:pt idx="112">
                  <c:v>4440</c:v>
                </c:pt>
                <c:pt idx="113">
                  <c:v>5246</c:v>
                </c:pt>
                <c:pt idx="114">
                  <c:v>4386</c:v>
                </c:pt>
                <c:pt idx="115">
                  <c:v>4160</c:v>
                </c:pt>
                <c:pt idx="116">
                  <c:v>5401</c:v>
                </c:pt>
                <c:pt idx="117">
                  <c:v>4108</c:v>
                </c:pt>
                <c:pt idx="118">
                  <c:v>4460</c:v>
                </c:pt>
                <c:pt idx="119">
                  <c:v>3364</c:v>
                </c:pt>
                <c:pt idx="120">
                  <c:v>4139</c:v>
                </c:pt>
                <c:pt idx="121">
                  <c:v>4570</c:v>
                </c:pt>
                <c:pt idx="122">
                  <c:v>4931</c:v>
                </c:pt>
                <c:pt idx="123">
                  <c:v>5809</c:v>
                </c:pt>
                <c:pt idx="124">
                  <c:v>6417</c:v>
                </c:pt>
                <c:pt idx="125">
                  <c:v>6626</c:v>
                </c:pt>
                <c:pt idx="126">
                  <c:v>7586</c:v>
                </c:pt>
                <c:pt idx="127">
                  <c:v>6444</c:v>
                </c:pt>
                <c:pt idx="128">
                  <c:v>7453</c:v>
                </c:pt>
                <c:pt idx="129">
                  <c:v>7713</c:v>
                </c:pt>
                <c:pt idx="130">
                  <c:v>6566</c:v>
                </c:pt>
                <c:pt idx="131">
                  <c:v>7683</c:v>
                </c:pt>
                <c:pt idx="132">
                  <c:v>5715</c:v>
                </c:pt>
                <c:pt idx="133">
                  <c:v>7487</c:v>
                </c:pt>
                <c:pt idx="134">
                  <c:v>7791</c:v>
                </c:pt>
                <c:pt idx="135">
                  <c:v>7053</c:v>
                </c:pt>
                <c:pt idx="136">
                  <c:v>7145</c:v>
                </c:pt>
                <c:pt idx="137">
                  <c:v>5669</c:v>
                </c:pt>
                <c:pt idx="138">
                  <c:v>7020</c:v>
                </c:pt>
                <c:pt idx="139">
                  <c:v>6413</c:v>
                </c:pt>
                <c:pt idx="140">
                  <c:v>6565</c:v>
                </c:pt>
                <c:pt idx="141">
                  <c:v>6923</c:v>
                </c:pt>
                <c:pt idx="142">
                  <c:v>5069</c:v>
                </c:pt>
                <c:pt idx="143">
                  <c:v>4114</c:v>
                </c:pt>
                <c:pt idx="144">
                  <c:v>2968</c:v>
                </c:pt>
                <c:pt idx="145">
                  <c:v>2002</c:v>
                </c:pt>
                <c:pt idx="146">
                  <c:v>3915</c:v>
                </c:pt>
                <c:pt idx="147">
                  <c:v>4935</c:v>
                </c:pt>
                <c:pt idx="148">
                  <c:v>5365</c:v>
                </c:pt>
                <c:pt idx="149">
                  <c:v>5111</c:v>
                </c:pt>
                <c:pt idx="150">
                  <c:v>5354</c:v>
                </c:pt>
                <c:pt idx="151">
                  <c:v>3855</c:v>
                </c:pt>
                <c:pt idx="152">
                  <c:v>4398</c:v>
                </c:pt>
                <c:pt idx="153">
                  <c:v>4091</c:v>
                </c:pt>
                <c:pt idx="154">
                  <c:v>3926</c:v>
                </c:pt>
                <c:pt idx="155">
                  <c:v>2793</c:v>
                </c:pt>
                <c:pt idx="156">
                  <c:v>1936</c:v>
                </c:pt>
                <c:pt idx="157">
                  <c:v>2760</c:v>
                </c:pt>
                <c:pt idx="158">
                  <c:v>4568</c:v>
                </c:pt>
                <c:pt idx="159">
                  <c:v>4524</c:v>
                </c:pt>
                <c:pt idx="160">
                  <c:v>3109</c:v>
                </c:pt>
                <c:pt idx="161">
                  <c:v>2744</c:v>
                </c:pt>
                <c:pt idx="162">
                  <c:v>3482</c:v>
                </c:pt>
                <c:pt idx="163">
                  <c:v>3826</c:v>
                </c:pt>
                <c:pt idx="164">
                  <c:v>2927</c:v>
                </c:pt>
                <c:pt idx="165">
                  <c:v>4302</c:v>
                </c:pt>
                <c:pt idx="166">
                  <c:v>4142</c:v>
                </c:pt>
                <c:pt idx="167">
                  <c:v>3527</c:v>
                </c:pt>
                <c:pt idx="168">
                  <c:v>4286</c:v>
                </c:pt>
                <c:pt idx="169">
                  <c:v>4291</c:v>
                </c:pt>
                <c:pt idx="170">
                  <c:v>3641</c:v>
                </c:pt>
                <c:pt idx="171">
                  <c:v>2854</c:v>
                </c:pt>
                <c:pt idx="172">
                  <c:v>1814</c:v>
                </c:pt>
                <c:pt idx="173">
                  <c:v>3449</c:v>
                </c:pt>
                <c:pt idx="174">
                  <c:v>4062</c:v>
                </c:pt>
                <c:pt idx="175">
                  <c:v>4286</c:v>
                </c:pt>
                <c:pt idx="176">
                  <c:v>4382</c:v>
                </c:pt>
                <c:pt idx="177">
                  <c:v>4409</c:v>
                </c:pt>
                <c:pt idx="178">
                  <c:v>4242</c:v>
                </c:pt>
                <c:pt idx="179">
                  <c:v>5356</c:v>
                </c:pt>
                <c:pt idx="180">
                  <c:v>3821</c:v>
                </c:pt>
                <c:pt idx="181">
                  <c:v>3970</c:v>
                </c:pt>
                <c:pt idx="182">
                  <c:v>3363</c:v>
                </c:pt>
                <c:pt idx="183">
                  <c:v>4494</c:v>
                </c:pt>
                <c:pt idx="184">
                  <c:v>4155</c:v>
                </c:pt>
                <c:pt idx="185">
                  <c:v>3732</c:v>
                </c:pt>
                <c:pt idx="186">
                  <c:v>4382</c:v>
                </c:pt>
                <c:pt idx="187">
                  <c:v>4639</c:v>
                </c:pt>
                <c:pt idx="188">
                  <c:v>4414</c:v>
                </c:pt>
                <c:pt idx="189">
                  <c:v>4397</c:v>
                </c:pt>
                <c:pt idx="190">
                  <c:v>3787</c:v>
                </c:pt>
                <c:pt idx="191">
                  <c:v>5416</c:v>
                </c:pt>
                <c:pt idx="192">
                  <c:v>4209</c:v>
                </c:pt>
                <c:pt idx="193">
                  <c:v>3838</c:v>
                </c:pt>
                <c:pt idx="194">
                  <c:v>4495</c:v>
                </c:pt>
                <c:pt idx="195">
                  <c:v>4182</c:v>
                </c:pt>
                <c:pt idx="196">
                  <c:v>4630</c:v>
                </c:pt>
                <c:pt idx="197">
                  <c:v>3840</c:v>
                </c:pt>
                <c:pt idx="198">
                  <c:v>3751</c:v>
                </c:pt>
                <c:pt idx="199">
                  <c:v>4248</c:v>
                </c:pt>
                <c:pt idx="200">
                  <c:v>3692</c:v>
                </c:pt>
                <c:pt idx="201">
                  <c:v>2851</c:v>
                </c:pt>
                <c:pt idx="202">
                  <c:v>4272</c:v>
                </c:pt>
                <c:pt idx="203">
                  <c:v>3480</c:v>
                </c:pt>
                <c:pt idx="204">
                  <c:v>3450</c:v>
                </c:pt>
                <c:pt idx="205">
                  <c:v>3414</c:v>
                </c:pt>
                <c:pt idx="206">
                  <c:v>3128</c:v>
                </c:pt>
                <c:pt idx="207">
                  <c:v>3817</c:v>
                </c:pt>
                <c:pt idx="208">
                  <c:v>3206</c:v>
                </c:pt>
                <c:pt idx="209">
                  <c:v>3326</c:v>
                </c:pt>
                <c:pt idx="210">
                  <c:v>2694</c:v>
                </c:pt>
                <c:pt idx="211">
                  <c:v>3788</c:v>
                </c:pt>
                <c:pt idx="212">
                  <c:v>3176</c:v>
                </c:pt>
                <c:pt idx="213">
                  <c:v>3231</c:v>
                </c:pt>
                <c:pt idx="214">
                  <c:v>3007</c:v>
                </c:pt>
                <c:pt idx="215">
                  <c:v>2840</c:v>
                </c:pt>
                <c:pt idx="216">
                  <c:v>3351</c:v>
                </c:pt>
                <c:pt idx="217">
                  <c:v>3011</c:v>
                </c:pt>
                <c:pt idx="218">
                  <c:v>3804</c:v>
                </c:pt>
                <c:pt idx="219">
                  <c:v>2975</c:v>
                </c:pt>
                <c:pt idx="220">
                  <c:v>2065</c:v>
                </c:pt>
                <c:pt idx="221">
                  <c:v>1734</c:v>
                </c:pt>
                <c:pt idx="222">
                  <c:v>1996</c:v>
                </c:pt>
                <c:pt idx="223">
                  <c:v>2826</c:v>
                </c:pt>
                <c:pt idx="224">
                  <c:v>3647</c:v>
                </c:pt>
                <c:pt idx="225">
                  <c:v>4436</c:v>
                </c:pt>
                <c:pt idx="226">
                  <c:v>3477</c:v>
                </c:pt>
                <c:pt idx="227">
                  <c:v>3405</c:v>
                </c:pt>
                <c:pt idx="228">
                  <c:v>3744</c:v>
                </c:pt>
                <c:pt idx="229">
                  <c:v>4772</c:v>
                </c:pt>
                <c:pt idx="230">
                  <c:v>3293</c:v>
                </c:pt>
                <c:pt idx="231">
                  <c:v>3206</c:v>
                </c:pt>
                <c:pt idx="232">
                  <c:v>3455</c:v>
                </c:pt>
                <c:pt idx="233">
                  <c:v>3178</c:v>
                </c:pt>
                <c:pt idx="234">
                  <c:v>2585</c:v>
                </c:pt>
                <c:pt idx="235">
                  <c:v>2684</c:v>
                </c:pt>
                <c:pt idx="236">
                  <c:v>2834</c:v>
                </c:pt>
                <c:pt idx="237">
                  <c:v>3151</c:v>
                </c:pt>
                <c:pt idx="238">
                  <c:v>3015</c:v>
                </c:pt>
                <c:pt idx="239">
                  <c:v>2836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EB5A-B548-BC93-7516A2842817}"/>
            </c:ext>
          </c:extLst>
        </c:ser>
        <c:ser>
          <c:idx val="10"/>
          <c:order val="10"/>
          <c:tx>
            <c:strRef>
              <c:f>'Wells 1'!$Y$2</c:f>
              <c:strCache>
                <c:ptCount val="1"/>
                <c:pt idx="0">
                  <c:v>C11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1'!$Y$3:$Y$242</c:f>
              <c:numCache>
                <c:formatCode>General</c:formatCode>
                <c:ptCount val="240"/>
                <c:pt idx="0">
                  <c:v>13347</c:v>
                </c:pt>
                <c:pt idx="1">
                  <c:v>23137</c:v>
                </c:pt>
                <c:pt idx="2">
                  <c:v>25088</c:v>
                </c:pt>
                <c:pt idx="3">
                  <c:v>14918</c:v>
                </c:pt>
                <c:pt idx="4">
                  <c:v>12209</c:v>
                </c:pt>
                <c:pt idx="5">
                  <c:v>11911</c:v>
                </c:pt>
                <c:pt idx="6">
                  <c:v>11230</c:v>
                </c:pt>
                <c:pt idx="7">
                  <c:v>12401</c:v>
                </c:pt>
                <c:pt idx="8">
                  <c:v>10354</c:v>
                </c:pt>
                <c:pt idx="9">
                  <c:v>7765</c:v>
                </c:pt>
                <c:pt idx="10">
                  <c:v>8407</c:v>
                </c:pt>
                <c:pt idx="11">
                  <c:v>8880</c:v>
                </c:pt>
                <c:pt idx="12">
                  <c:v>7545</c:v>
                </c:pt>
                <c:pt idx="13">
                  <c:v>6794</c:v>
                </c:pt>
                <c:pt idx="14">
                  <c:v>8841</c:v>
                </c:pt>
                <c:pt idx="15">
                  <c:v>6993</c:v>
                </c:pt>
                <c:pt idx="16">
                  <c:v>7807</c:v>
                </c:pt>
                <c:pt idx="17">
                  <c:v>7477</c:v>
                </c:pt>
                <c:pt idx="18">
                  <c:v>8451</c:v>
                </c:pt>
                <c:pt idx="19">
                  <c:v>7187</c:v>
                </c:pt>
                <c:pt idx="20">
                  <c:v>7597</c:v>
                </c:pt>
                <c:pt idx="21">
                  <c:v>7964</c:v>
                </c:pt>
                <c:pt idx="22">
                  <c:v>6721</c:v>
                </c:pt>
                <c:pt idx="23">
                  <c:v>8376</c:v>
                </c:pt>
                <c:pt idx="24">
                  <c:v>7866</c:v>
                </c:pt>
                <c:pt idx="25">
                  <c:v>6023</c:v>
                </c:pt>
                <c:pt idx="26">
                  <c:v>8439</c:v>
                </c:pt>
                <c:pt idx="27">
                  <c:v>6406</c:v>
                </c:pt>
                <c:pt idx="28">
                  <c:v>5492</c:v>
                </c:pt>
                <c:pt idx="29">
                  <c:v>5515</c:v>
                </c:pt>
                <c:pt idx="30">
                  <c:v>7012</c:v>
                </c:pt>
                <c:pt idx="31">
                  <c:v>6355</c:v>
                </c:pt>
                <c:pt idx="32">
                  <c:v>6931</c:v>
                </c:pt>
                <c:pt idx="33">
                  <c:v>6654</c:v>
                </c:pt>
                <c:pt idx="34">
                  <c:v>6882</c:v>
                </c:pt>
                <c:pt idx="35">
                  <c:v>7151</c:v>
                </c:pt>
                <c:pt idx="36">
                  <c:v>7753</c:v>
                </c:pt>
                <c:pt idx="37">
                  <c:v>9310</c:v>
                </c:pt>
                <c:pt idx="38">
                  <c:v>6826</c:v>
                </c:pt>
                <c:pt idx="39">
                  <c:v>7528</c:v>
                </c:pt>
                <c:pt idx="40">
                  <c:v>6365</c:v>
                </c:pt>
                <c:pt idx="41">
                  <c:v>6901</c:v>
                </c:pt>
                <c:pt idx="42">
                  <c:v>9109</c:v>
                </c:pt>
                <c:pt idx="43">
                  <c:v>8035</c:v>
                </c:pt>
                <c:pt idx="44">
                  <c:v>7637</c:v>
                </c:pt>
                <c:pt idx="45">
                  <c:v>7552</c:v>
                </c:pt>
                <c:pt idx="46">
                  <c:v>6441</c:v>
                </c:pt>
                <c:pt idx="47">
                  <c:v>5991</c:v>
                </c:pt>
                <c:pt idx="48">
                  <c:v>5382</c:v>
                </c:pt>
                <c:pt idx="49">
                  <c:v>4301</c:v>
                </c:pt>
                <c:pt idx="50">
                  <c:v>5802</c:v>
                </c:pt>
                <c:pt idx="51">
                  <c:v>5032</c:v>
                </c:pt>
                <c:pt idx="52">
                  <c:v>5506</c:v>
                </c:pt>
                <c:pt idx="53">
                  <c:v>4390</c:v>
                </c:pt>
                <c:pt idx="54">
                  <c:v>5627</c:v>
                </c:pt>
                <c:pt idx="55">
                  <c:v>5123</c:v>
                </c:pt>
                <c:pt idx="56">
                  <c:v>4292</c:v>
                </c:pt>
                <c:pt idx="57">
                  <c:v>4867</c:v>
                </c:pt>
                <c:pt idx="58">
                  <c:v>4513</c:v>
                </c:pt>
                <c:pt idx="59">
                  <c:v>3128</c:v>
                </c:pt>
                <c:pt idx="60">
                  <c:v>2995</c:v>
                </c:pt>
                <c:pt idx="61">
                  <c:v>3405</c:v>
                </c:pt>
                <c:pt idx="62">
                  <c:v>3314</c:v>
                </c:pt>
                <c:pt idx="63">
                  <c:v>3763</c:v>
                </c:pt>
                <c:pt idx="64">
                  <c:v>4842</c:v>
                </c:pt>
                <c:pt idx="65">
                  <c:v>4073</c:v>
                </c:pt>
                <c:pt idx="66">
                  <c:v>4130</c:v>
                </c:pt>
                <c:pt idx="67">
                  <c:v>3563</c:v>
                </c:pt>
                <c:pt idx="68">
                  <c:v>3516</c:v>
                </c:pt>
                <c:pt idx="69">
                  <c:v>3859</c:v>
                </c:pt>
                <c:pt idx="70">
                  <c:v>5933</c:v>
                </c:pt>
                <c:pt idx="71">
                  <c:v>4195</c:v>
                </c:pt>
                <c:pt idx="72">
                  <c:v>6662</c:v>
                </c:pt>
                <c:pt idx="73">
                  <c:v>4272</c:v>
                </c:pt>
                <c:pt idx="74">
                  <c:v>6370</c:v>
                </c:pt>
                <c:pt idx="75">
                  <c:v>5829</c:v>
                </c:pt>
                <c:pt idx="76">
                  <c:v>6701</c:v>
                </c:pt>
                <c:pt idx="77">
                  <c:v>6690</c:v>
                </c:pt>
                <c:pt idx="78">
                  <c:v>6552</c:v>
                </c:pt>
                <c:pt idx="79">
                  <c:v>6073</c:v>
                </c:pt>
                <c:pt idx="80">
                  <c:v>8536</c:v>
                </c:pt>
                <c:pt idx="81">
                  <c:v>6684</c:v>
                </c:pt>
                <c:pt idx="82">
                  <c:v>8001</c:v>
                </c:pt>
                <c:pt idx="83">
                  <c:v>7467</c:v>
                </c:pt>
                <c:pt idx="84">
                  <c:v>7572</c:v>
                </c:pt>
                <c:pt idx="85">
                  <c:v>6885</c:v>
                </c:pt>
                <c:pt idx="86">
                  <c:v>5604</c:v>
                </c:pt>
                <c:pt idx="87">
                  <c:v>6289</c:v>
                </c:pt>
                <c:pt idx="88">
                  <c:v>9479</c:v>
                </c:pt>
                <c:pt idx="89">
                  <c:v>6741</c:v>
                </c:pt>
                <c:pt idx="90">
                  <c:v>7262</c:v>
                </c:pt>
                <c:pt idx="91">
                  <c:v>6762</c:v>
                </c:pt>
                <c:pt idx="92">
                  <c:v>6300</c:v>
                </c:pt>
                <c:pt idx="93">
                  <c:v>5719</c:v>
                </c:pt>
                <c:pt idx="94">
                  <c:v>4405</c:v>
                </c:pt>
                <c:pt idx="95">
                  <c:v>4471</c:v>
                </c:pt>
                <c:pt idx="96">
                  <c:v>4960</c:v>
                </c:pt>
                <c:pt idx="97">
                  <c:v>3341</c:v>
                </c:pt>
                <c:pt idx="98">
                  <c:v>3750</c:v>
                </c:pt>
                <c:pt idx="99">
                  <c:v>3163</c:v>
                </c:pt>
                <c:pt idx="100">
                  <c:v>2615</c:v>
                </c:pt>
                <c:pt idx="101">
                  <c:v>3450</c:v>
                </c:pt>
                <c:pt idx="102">
                  <c:v>2336</c:v>
                </c:pt>
                <c:pt idx="103">
                  <c:v>3075</c:v>
                </c:pt>
                <c:pt idx="104">
                  <c:v>3325</c:v>
                </c:pt>
                <c:pt idx="105">
                  <c:v>4559</c:v>
                </c:pt>
                <c:pt idx="106">
                  <c:v>3714</c:v>
                </c:pt>
                <c:pt idx="107">
                  <c:v>2690</c:v>
                </c:pt>
                <c:pt idx="108">
                  <c:v>3140</c:v>
                </c:pt>
                <c:pt idx="109">
                  <c:v>2817</c:v>
                </c:pt>
                <c:pt idx="110">
                  <c:v>2310</c:v>
                </c:pt>
                <c:pt idx="111">
                  <c:v>2824</c:v>
                </c:pt>
                <c:pt idx="112">
                  <c:v>2524</c:v>
                </c:pt>
                <c:pt idx="113">
                  <c:v>2289</c:v>
                </c:pt>
                <c:pt idx="114">
                  <c:v>2798</c:v>
                </c:pt>
                <c:pt idx="115">
                  <c:v>2644</c:v>
                </c:pt>
                <c:pt idx="116">
                  <c:v>3371</c:v>
                </c:pt>
                <c:pt idx="117">
                  <c:v>3448</c:v>
                </c:pt>
                <c:pt idx="118">
                  <c:v>2772</c:v>
                </c:pt>
                <c:pt idx="119">
                  <c:v>3617</c:v>
                </c:pt>
                <c:pt idx="120">
                  <c:v>3008</c:v>
                </c:pt>
                <c:pt idx="121">
                  <c:v>3590</c:v>
                </c:pt>
                <c:pt idx="122">
                  <c:v>3790</c:v>
                </c:pt>
                <c:pt idx="123">
                  <c:v>3433</c:v>
                </c:pt>
                <c:pt idx="124">
                  <c:v>3606</c:v>
                </c:pt>
                <c:pt idx="125">
                  <c:v>3875</c:v>
                </c:pt>
                <c:pt idx="126">
                  <c:v>3933</c:v>
                </c:pt>
                <c:pt idx="127">
                  <c:v>4981</c:v>
                </c:pt>
                <c:pt idx="128">
                  <c:v>4212</c:v>
                </c:pt>
                <c:pt idx="129">
                  <c:v>4524</c:v>
                </c:pt>
                <c:pt idx="130">
                  <c:v>4346</c:v>
                </c:pt>
                <c:pt idx="131">
                  <c:v>6393</c:v>
                </c:pt>
                <c:pt idx="132">
                  <c:v>6583</c:v>
                </c:pt>
                <c:pt idx="133">
                  <c:v>4783</c:v>
                </c:pt>
                <c:pt idx="134">
                  <c:v>6556</c:v>
                </c:pt>
                <c:pt idx="135">
                  <c:v>4172</c:v>
                </c:pt>
                <c:pt idx="136">
                  <c:v>5354</c:v>
                </c:pt>
                <c:pt idx="137">
                  <c:v>4810</c:v>
                </c:pt>
                <c:pt idx="138">
                  <c:v>6377</c:v>
                </c:pt>
                <c:pt idx="139">
                  <c:v>6021</c:v>
                </c:pt>
                <c:pt idx="140">
                  <c:v>5750</c:v>
                </c:pt>
                <c:pt idx="141">
                  <c:v>4706</c:v>
                </c:pt>
                <c:pt idx="142">
                  <c:v>4420</c:v>
                </c:pt>
                <c:pt idx="143">
                  <c:v>4145</c:v>
                </c:pt>
                <c:pt idx="144">
                  <c:v>3808</c:v>
                </c:pt>
                <c:pt idx="145">
                  <c:v>3916</c:v>
                </c:pt>
                <c:pt idx="146">
                  <c:v>4693</c:v>
                </c:pt>
                <c:pt idx="147">
                  <c:v>4309</c:v>
                </c:pt>
                <c:pt idx="148">
                  <c:v>4092</c:v>
                </c:pt>
                <c:pt idx="149">
                  <c:v>3395</c:v>
                </c:pt>
                <c:pt idx="150">
                  <c:v>3819</c:v>
                </c:pt>
                <c:pt idx="151">
                  <c:v>3409</c:v>
                </c:pt>
                <c:pt idx="152">
                  <c:v>3457</c:v>
                </c:pt>
                <c:pt idx="153">
                  <c:v>3755</c:v>
                </c:pt>
                <c:pt idx="154">
                  <c:v>2968</c:v>
                </c:pt>
                <c:pt idx="155">
                  <c:v>2976</c:v>
                </c:pt>
                <c:pt idx="156">
                  <c:v>2200</c:v>
                </c:pt>
                <c:pt idx="157">
                  <c:v>2763</c:v>
                </c:pt>
                <c:pt idx="158">
                  <c:v>1984</c:v>
                </c:pt>
                <c:pt idx="159">
                  <c:v>3072</c:v>
                </c:pt>
                <c:pt idx="160">
                  <c:v>3340</c:v>
                </c:pt>
                <c:pt idx="161">
                  <c:v>2914</c:v>
                </c:pt>
                <c:pt idx="162">
                  <c:v>2264</c:v>
                </c:pt>
                <c:pt idx="163">
                  <c:v>1743</c:v>
                </c:pt>
                <c:pt idx="164">
                  <c:v>2525</c:v>
                </c:pt>
                <c:pt idx="165">
                  <c:v>1899</c:v>
                </c:pt>
                <c:pt idx="166">
                  <c:v>1778</c:v>
                </c:pt>
                <c:pt idx="167">
                  <c:v>2240</c:v>
                </c:pt>
                <c:pt idx="168">
                  <c:v>2801</c:v>
                </c:pt>
                <c:pt idx="169">
                  <c:v>2524</c:v>
                </c:pt>
                <c:pt idx="170">
                  <c:v>2736</c:v>
                </c:pt>
                <c:pt idx="171">
                  <c:v>2037</c:v>
                </c:pt>
                <c:pt idx="172">
                  <c:v>2507</c:v>
                </c:pt>
                <c:pt idx="173">
                  <c:v>2450</c:v>
                </c:pt>
                <c:pt idx="174">
                  <c:v>2508</c:v>
                </c:pt>
                <c:pt idx="175">
                  <c:v>3004</c:v>
                </c:pt>
                <c:pt idx="176">
                  <c:v>3352</c:v>
                </c:pt>
                <c:pt idx="177">
                  <c:v>2870</c:v>
                </c:pt>
                <c:pt idx="178">
                  <c:v>2941</c:v>
                </c:pt>
                <c:pt idx="179">
                  <c:v>3167</c:v>
                </c:pt>
                <c:pt idx="180">
                  <c:v>3197</c:v>
                </c:pt>
                <c:pt idx="181">
                  <c:v>2672</c:v>
                </c:pt>
                <c:pt idx="182">
                  <c:v>3459</c:v>
                </c:pt>
                <c:pt idx="183">
                  <c:v>3085</c:v>
                </c:pt>
                <c:pt idx="184">
                  <c:v>2982</c:v>
                </c:pt>
                <c:pt idx="185">
                  <c:v>3264</c:v>
                </c:pt>
                <c:pt idx="186">
                  <c:v>3359</c:v>
                </c:pt>
                <c:pt idx="187">
                  <c:v>4433</c:v>
                </c:pt>
                <c:pt idx="188">
                  <c:v>3725</c:v>
                </c:pt>
                <c:pt idx="189">
                  <c:v>2689</c:v>
                </c:pt>
                <c:pt idx="190">
                  <c:v>4361</c:v>
                </c:pt>
                <c:pt idx="191">
                  <c:v>4548</c:v>
                </c:pt>
                <c:pt idx="192">
                  <c:v>3385</c:v>
                </c:pt>
                <c:pt idx="193">
                  <c:v>3250</c:v>
                </c:pt>
                <c:pt idx="194">
                  <c:v>3472</c:v>
                </c:pt>
                <c:pt idx="195">
                  <c:v>2779</c:v>
                </c:pt>
                <c:pt idx="196">
                  <c:v>3460</c:v>
                </c:pt>
                <c:pt idx="197">
                  <c:v>2104</c:v>
                </c:pt>
                <c:pt idx="198">
                  <c:v>2916</c:v>
                </c:pt>
                <c:pt idx="199">
                  <c:v>2710</c:v>
                </c:pt>
                <c:pt idx="200">
                  <c:v>2743</c:v>
                </c:pt>
                <c:pt idx="201">
                  <c:v>2969</c:v>
                </c:pt>
                <c:pt idx="202">
                  <c:v>2719</c:v>
                </c:pt>
                <c:pt idx="203">
                  <c:v>2349</c:v>
                </c:pt>
                <c:pt idx="204">
                  <c:v>3011</c:v>
                </c:pt>
                <c:pt idx="205">
                  <c:v>2500</c:v>
                </c:pt>
                <c:pt idx="206">
                  <c:v>2166</c:v>
                </c:pt>
                <c:pt idx="207">
                  <c:v>2346</c:v>
                </c:pt>
                <c:pt idx="208">
                  <c:v>2326</c:v>
                </c:pt>
                <c:pt idx="209">
                  <c:v>2464</c:v>
                </c:pt>
                <c:pt idx="210">
                  <c:v>1669</c:v>
                </c:pt>
                <c:pt idx="211">
                  <c:v>2244</c:v>
                </c:pt>
                <c:pt idx="212">
                  <c:v>2106</c:v>
                </c:pt>
                <c:pt idx="213">
                  <c:v>1731</c:v>
                </c:pt>
                <c:pt idx="214">
                  <c:v>1982</c:v>
                </c:pt>
                <c:pt idx="215">
                  <c:v>2355</c:v>
                </c:pt>
                <c:pt idx="216">
                  <c:v>2477</c:v>
                </c:pt>
                <c:pt idx="217">
                  <c:v>3178</c:v>
                </c:pt>
                <c:pt idx="218">
                  <c:v>2884</c:v>
                </c:pt>
                <c:pt idx="219">
                  <c:v>3623</c:v>
                </c:pt>
                <c:pt idx="220">
                  <c:v>2076</c:v>
                </c:pt>
                <c:pt idx="221">
                  <c:v>2685</c:v>
                </c:pt>
                <c:pt idx="222">
                  <c:v>3002</c:v>
                </c:pt>
                <c:pt idx="223">
                  <c:v>2197</c:v>
                </c:pt>
                <c:pt idx="224">
                  <c:v>2684</c:v>
                </c:pt>
                <c:pt idx="225">
                  <c:v>1882</c:v>
                </c:pt>
                <c:pt idx="226">
                  <c:v>2818</c:v>
                </c:pt>
                <c:pt idx="227">
                  <c:v>1941</c:v>
                </c:pt>
                <c:pt idx="228">
                  <c:v>2737</c:v>
                </c:pt>
                <c:pt idx="229">
                  <c:v>2495</c:v>
                </c:pt>
                <c:pt idx="230">
                  <c:v>2451</c:v>
                </c:pt>
                <c:pt idx="231">
                  <c:v>2523</c:v>
                </c:pt>
                <c:pt idx="232">
                  <c:v>3378</c:v>
                </c:pt>
                <c:pt idx="233">
                  <c:v>2670</c:v>
                </c:pt>
                <c:pt idx="234">
                  <c:v>2309</c:v>
                </c:pt>
                <c:pt idx="235">
                  <c:v>2708</c:v>
                </c:pt>
                <c:pt idx="236">
                  <c:v>2151</c:v>
                </c:pt>
                <c:pt idx="237">
                  <c:v>2583</c:v>
                </c:pt>
                <c:pt idx="238">
                  <c:v>3361</c:v>
                </c:pt>
                <c:pt idx="239">
                  <c:v>2043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EB5A-B548-BC93-7516A2842817}"/>
            </c:ext>
          </c:extLst>
        </c:ser>
        <c:ser>
          <c:idx val="11"/>
          <c:order val="11"/>
          <c:tx>
            <c:strRef>
              <c:f>'Wells 1'!$Z$2</c:f>
              <c:strCache>
                <c:ptCount val="1"/>
                <c:pt idx="0">
                  <c:v>C12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1'!$Z$3:$Z$242</c:f>
              <c:numCache>
                <c:formatCode>General</c:formatCode>
                <c:ptCount val="240"/>
                <c:pt idx="0">
                  <c:v>11401</c:v>
                </c:pt>
                <c:pt idx="1">
                  <c:v>18725</c:v>
                </c:pt>
                <c:pt idx="2">
                  <c:v>16000</c:v>
                </c:pt>
                <c:pt idx="3">
                  <c:v>13899</c:v>
                </c:pt>
                <c:pt idx="4">
                  <c:v>12683</c:v>
                </c:pt>
                <c:pt idx="5">
                  <c:v>11305</c:v>
                </c:pt>
                <c:pt idx="6">
                  <c:v>12446</c:v>
                </c:pt>
                <c:pt idx="7">
                  <c:v>12316</c:v>
                </c:pt>
                <c:pt idx="8">
                  <c:v>11510</c:v>
                </c:pt>
                <c:pt idx="9">
                  <c:v>9547</c:v>
                </c:pt>
                <c:pt idx="10">
                  <c:v>9236</c:v>
                </c:pt>
                <c:pt idx="11">
                  <c:v>8615</c:v>
                </c:pt>
                <c:pt idx="12">
                  <c:v>6959</c:v>
                </c:pt>
                <c:pt idx="13">
                  <c:v>7550</c:v>
                </c:pt>
                <c:pt idx="14">
                  <c:v>9587</c:v>
                </c:pt>
                <c:pt idx="15">
                  <c:v>6756</c:v>
                </c:pt>
                <c:pt idx="16">
                  <c:v>5692</c:v>
                </c:pt>
                <c:pt idx="17">
                  <c:v>8788</c:v>
                </c:pt>
                <c:pt idx="18">
                  <c:v>9336</c:v>
                </c:pt>
                <c:pt idx="19">
                  <c:v>8202</c:v>
                </c:pt>
                <c:pt idx="20">
                  <c:v>8246</c:v>
                </c:pt>
                <c:pt idx="21">
                  <c:v>8114</c:v>
                </c:pt>
                <c:pt idx="22">
                  <c:v>7995</c:v>
                </c:pt>
                <c:pt idx="23">
                  <c:v>7749</c:v>
                </c:pt>
                <c:pt idx="24">
                  <c:v>5732</c:v>
                </c:pt>
                <c:pt idx="25">
                  <c:v>5360</c:v>
                </c:pt>
                <c:pt idx="26">
                  <c:v>5747</c:v>
                </c:pt>
                <c:pt idx="27">
                  <c:v>6093</c:v>
                </c:pt>
                <c:pt idx="28">
                  <c:v>4208</c:v>
                </c:pt>
                <c:pt idx="29">
                  <c:v>6532</c:v>
                </c:pt>
                <c:pt idx="30">
                  <c:v>7695</c:v>
                </c:pt>
                <c:pt idx="31">
                  <c:v>6720</c:v>
                </c:pt>
                <c:pt idx="32">
                  <c:v>6973</c:v>
                </c:pt>
                <c:pt idx="33">
                  <c:v>6509</c:v>
                </c:pt>
                <c:pt idx="34">
                  <c:v>5225</c:v>
                </c:pt>
                <c:pt idx="35">
                  <c:v>6297</c:v>
                </c:pt>
                <c:pt idx="36">
                  <c:v>7903</c:v>
                </c:pt>
                <c:pt idx="37">
                  <c:v>7163</c:v>
                </c:pt>
                <c:pt idx="38">
                  <c:v>8036</c:v>
                </c:pt>
                <c:pt idx="39">
                  <c:v>8157</c:v>
                </c:pt>
                <c:pt idx="40">
                  <c:v>5711</c:v>
                </c:pt>
                <c:pt idx="41">
                  <c:v>6640</c:v>
                </c:pt>
                <c:pt idx="42">
                  <c:v>7093</c:v>
                </c:pt>
                <c:pt idx="43">
                  <c:v>6285</c:v>
                </c:pt>
                <c:pt idx="44">
                  <c:v>7717</c:v>
                </c:pt>
                <c:pt idx="45">
                  <c:v>5746</c:v>
                </c:pt>
                <c:pt idx="46">
                  <c:v>6368</c:v>
                </c:pt>
                <c:pt idx="47">
                  <c:v>8167</c:v>
                </c:pt>
                <c:pt idx="48">
                  <c:v>7218</c:v>
                </c:pt>
                <c:pt idx="49">
                  <c:v>7179</c:v>
                </c:pt>
                <c:pt idx="50">
                  <c:v>3666</c:v>
                </c:pt>
                <c:pt idx="51">
                  <c:v>5330</c:v>
                </c:pt>
                <c:pt idx="52">
                  <c:v>4949</c:v>
                </c:pt>
                <c:pt idx="53">
                  <c:v>5369</c:v>
                </c:pt>
                <c:pt idx="54">
                  <c:v>4462</c:v>
                </c:pt>
                <c:pt idx="55">
                  <c:v>3172</c:v>
                </c:pt>
                <c:pt idx="56">
                  <c:v>4604</c:v>
                </c:pt>
                <c:pt idx="57">
                  <c:v>3690</c:v>
                </c:pt>
                <c:pt idx="58">
                  <c:v>3991</c:v>
                </c:pt>
                <c:pt idx="59">
                  <c:v>2886</c:v>
                </c:pt>
                <c:pt idx="60">
                  <c:v>4739</c:v>
                </c:pt>
                <c:pt idx="61">
                  <c:v>3388</c:v>
                </c:pt>
                <c:pt idx="62">
                  <c:v>3911</c:v>
                </c:pt>
                <c:pt idx="63">
                  <c:v>3437</c:v>
                </c:pt>
                <c:pt idx="64">
                  <c:v>3710</c:v>
                </c:pt>
                <c:pt idx="65">
                  <c:v>4501</c:v>
                </c:pt>
                <c:pt idx="66">
                  <c:v>3716</c:v>
                </c:pt>
                <c:pt idx="67">
                  <c:v>4202</c:v>
                </c:pt>
                <c:pt idx="68">
                  <c:v>4181</c:v>
                </c:pt>
                <c:pt idx="69">
                  <c:v>4827</c:v>
                </c:pt>
                <c:pt idx="70">
                  <c:v>3870</c:v>
                </c:pt>
                <c:pt idx="71">
                  <c:v>5732</c:v>
                </c:pt>
                <c:pt idx="72">
                  <c:v>5062</c:v>
                </c:pt>
                <c:pt idx="73">
                  <c:v>3396</c:v>
                </c:pt>
                <c:pt idx="74">
                  <c:v>5342</c:v>
                </c:pt>
                <c:pt idx="75">
                  <c:v>5681</c:v>
                </c:pt>
                <c:pt idx="76">
                  <c:v>7237</c:v>
                </c:pt>
                <c:pt idx="77">
                  <c:v>7394</c:v>
                </c:pt>
                <c:pt idx="78">
                  <c:v>7535</c:v>
                </c:pt>
                <c:pt idx="79">
                  <c:v>8413</c:v>
                </c:pt>
                <c:pt idx="80">
                  <c:v>7531</c:v>
                </c:pt>
                <c:pt idx="81">
                  <c:v>9089</c:v>
                </c:pt>
                <c:pt idx="82">
                  <c:v>8257</c:v>
                </c:pt>
                <c:pt idx="83">
                  <c:v>7833</c:v>
                </c:pt>
                <c:pt idx="84">
                  <c:v>8446</c:v>
                </c:pt>
                <c:pt idx="85">
                  <c:v>7460</c:v>
                </c:pt>
                <c:pt idx="86">
                  <c:v>7243</c:v>
                </c:pt>
                <c:pt idx="87">
                  <c:v>8306</c:v>
                </c:pt>
                <c:pt idx="88">
                  <c:v>7524</c:v>
                </c:pt>
                <c:pt idx="89">
                  <c:v>6233</c:v>
                </c:pt>
                <c:pt idx="90">
                  <c:v>8173</c:v>
                </c:pt>
                <c:pt idx="91">
                  <c:v>5940</c:v>
                </c:pt>
                <c:pt idx="92">
                  <c:v>5187</c:v>
                </c:pt>
                <c:pt idx="93">
                  <c:v>4165</c:v>
                </c:pt>
                <c:pt idx="94">
                  <c:v>4636</c:v>
                </c:pt>
                <c:pt idx="95">
                  <c:v>3927</c:v>
                </c:pt>
                <c:pt idx="96">
                  <c:v>3577</c:v>
                </c:pt>
                <c:pt idx="97">
                  <c:v>3427</c:v>
                </c:pt>
                <c:pt idx="98">
                  <c:v>3096</c:v>
                </c:pt>
                <c:pt idx="99">
                  <c:v>3609</c:v>
                </c:pt>
                <c:pt idx="100">
                  <c:v>4023</c:v>
                </c:pt>
                <c:pt idx="101">
                  <c:v>2430</c:v>
                </c:pt>
                <c:pt idx="102">
                  <c:v>2338</c:v>
                </c:pt>
                <c:pt idx="103">
                  <c:v>2146</c:v>
                </c:pt>
                <c:pt idx="104">
                  <c:v>2433</c:v>
                </c:pt>
                <c:pt idx="105">
                  <c:v>2062</c:v>
                </c:pt>
                <c:pt idx="106">
                  <c:v>2158</c:v>
                </c:pt>
                <c:pt idx="107">
                  <c:v>2040</c:v>
                </c:pt>
                <c:pt idx="108">
                  <c:v>1741</c:v>
                </c:pt>
                <c:pt idx="109">
                  <c:v>1515</c:v>
                </c:pt>
                <c:pt idx="110">
                  <c:v>1859</c:v>
                </c:pt>
                <c:pt idx="111">
                  <c:v>1828</c:v>
                </c:pt>
                <c:pt idx="112">
                  <c:v>1953</c:v>
                </c:pt>
                <c:pt idx="113">
                  <c:v>1532</c:v>
                </c:pt>
                <c:pt idx="114">
                  <c:v>2210</c:v>
                </c:pt>
                <c:pt idx="115">
                  <c:v>2068</c:v>
                </c:pt>
                <c:pt idx="116">
                  <c:v>2074</c:v>
                </c:pt>
                <c:pt idx="117">
                  <c:v>2413</c:v>
                </c:pt>
                <c:pt idx="118">
                  <c:v>1918</c:v>
                </c:pt>
                <c:pt idx="119">
                  <c:v>2733</c:v>
                </c:pt>
                <c:pt idx="120">
                  <c:v>2486</c:v>
                </c:pt>
                <c:pt idx="121">
                  <c:v>2502</c:v>
                </c:pt>
                <c:pt idx="122">
                  <c:v>3298</c:v>
                </c:pt>
                <c:pt idx="123">
                  <c:v>3949</c:v>
                </c:pt>
                <c:pt idx="124">
                  <c:v>4046</c:v>
                </c:pt>
                <c:pt idx="125">
                  <c:v>4481</c:v>
                </c:pt>
                <c:pt idx="126">
                  <c:v>4190</c:v>
                </c:pt>
                <c:pt idx="127">
                  <c:v>4620</c:v>
                </c:pt>
                <c:pt idx="128">
                  <c:v>4943</c:v>
                </c:pt>
                <c:pt idx="129">
                  <c:v>4481</c:v>
                </c:pt>
                <c:pt idx="130">
                  <c:v>4873</c:v>
                </c:pt>
                <c:pt idx="131">
                  <c:v>4377</c:v>
                </c:pt>
                <c:pt idx="132">
                  <c:v>4106</c:v>
                </c:pt>
                <c:pt idx="133">
                  <c:v>4731</c:v>
                </c:pt>
                <c:pt idx="134">
                  <c:v>4941</c:v>
                </c:pt>
                <c:pt idx="135">
                  <c:v>5348</c:v>
                </c:pt>
                <c:pt idx="136">
                  <c:v>5029</c:v>
                </c:pt>
                <c:pt idx="137">
                  <c:v>4691</c:v>
                </c:pt>
                <c:pt idx="138">
                  <c:v>4900</c:v>
                </c:pt>
                <c:pt idx="139">
                  <c:v>4888</c:v>
                </c:pt>
                <c:pt idx="140">
                  <c:v>4421</c:v>
                </c:pt>
                <c:pt idx="141">
                  <c:v>4286</c:v>
                </c:pt>
                <c:pt idx="142">
                  <c:v>3895</c:v>
                </c:pt>
                <c:pt idx="143">
                  <c:v>3534</c:v>
                </c:pt>
                <c:pt idx="144">
                  <c:v>3643</c:v>
                </c:pt>
                <c:pt idx="145">
                  <c:v>2658</c:v>
                </c:pt>
                <c:pt idx="146">
                  <c:v>3184</c:v>
                </c:pt>
                <c:pt idx="147">
                  <c:v>3744</c:v>
                </c:pt>
                <c:pt idx="148">
                  <c:v>3463</c:v>
                </c:pt>
                <c:pt idx="149">
                  <c:v>3392</c:v>
                </c:pt>
                <c:pt idx="150">
                  <c:v>3364</c:v>
                </c:pt>
                <c:pt idx="151">
                  <c:v>2804</c:v>
                </c:pt>
                <c:pt idx="152">
                  <c:v>3074</c:v>
                </c:pt>
                <c:pt idx="153">
                  <c:v>3391</c:v>
                </c:pt>
                <c:pt idx="154">
                  <c:v>2689</c:v>
                </c:pt>
                <c:pt idx="155">
                  <c:v>2113</c:v>
                </c:pt>
                <c:pt idx="156">
                  <c:v>2164</c:v>
                </c:pt>
                <c:pt idx="157">
                  <c:v>1957</c:v>
                </c:pt>
                <c:pt idx="158">
                  <c:v>2282</c:v>
                </c:pt>
                <c:pt idx="159">
                  <c:v>2026</c:v>
                </c:pt>
                <c:pt idx="160">
                  <c:v>2144</c:v>
                </c:pt>
                <c:pt idx="161">
                  <c:v>1946</c:v>
                </c:pt>
                <c:pt idx="162">
                  <c:v>2198</c:v>
                </c:pt>
                <c:pt idx="163">
                  <c:v>2468</c:v>
                </c:pt>
                <c:pt idx="164">
                  <c:v>1509</c:v>
                </c:pt>
                <c:pt idx="165">
                  <c:v>1645</c:v>
                </c:pt>
                <c:pt idx="166">
                  <c:v>2406</c:v>
                </c:pt>
                <c:pt idx="167">
                  <c:v>2151</c:v>
                </c:pt>
                <c:pt idx="168">
                  <c:v>2225</c:v>
                </c:pt>
                <c:pt idx="169">
                  <c:v>2090</c:v>
                </c:pt>
                <c:pt idx="170">
                  <c:v>2199</c:v>
                </c:pt>
                <c:pt idx="171">
                  <c:v>2782</c:v>
                </c:pt>
                <c:pt idx="172">
                  <c:v>2681</c:v>
                </c:pt>
                <c:pt idx="173">
                  <c:v>2278</c:v>
                </c:pt>
                <c:pt idx="174">
                  <c:v>2292</c:v>
                </c:pt>
                <c:pt idx="175">
                  <c:v>2588</c:v>
                </c:pt>
                <c:pt idx="176">
                  <c:v>2866</c:v>
                </c:pt>
                <c:pt idx="177">
                  <c:v>3451</c:v>
                </c:pt>
                <c:pt idx="178">
                  <c:v>3203</c:v>
                </c:pt>
                <c:pt idx="179">
                  <c:v>2867</c:v>
                </c:pt>
                <c:pt idx="180">
                  <c:v>3377</c:v>
                </c:pt>
                <c:pt idx="181">
                  <c:v>3515</c:v>
                </c:pt>
                <c:pt idx="182">
                  <c:v>3278</c:v>
                </c:pt>
                <c:pt idx="183">
                  <c:v>3090</c:v>
                </c:pt>
                <c:pt idx="184">
                  <c:v>3134</c:v>
                </c:pt>
                <c:pt idx="185">
                  <c:v>3479</c:v>
                </c:pt>
                <c:pt idx="186">
                  <c:v>2973</c:v>
                </c:pt>
                <c:pt idx="187">
                  <c:v>3513</c:v>
                </c:pt>
                <c:pt idx="188">
                  <c:v>3228</c:v>
                </c:pt>
                <c:pt idx="189">
                  <c:v>3448</c:v>
                </c:pt>
                <c:pt idx="190">
                  <c:v>2938</c:v>
                </c:pt>
                <c:pt idx="191">
                  <c:v>3557</c:v>
                </c:pt>
                <c:pt idx="192">
                  <c:v>3537</c:v>
                </c:pt>
                <c:pt idx="193">
                  <c:v>2690</c:v>
                </c:pt>
                <c:pt idx="194">
                  <c:v>2463</c:v>
                </c:pt>
                <c:pt idx="195">
                  <c:v>2681</c:v>
                </c:pt>
                <c:pt idx="196">
                  <c:v>2975</c:v>
                </c:pt>
                <c:pt idx="197">
                  <c:v>2379</c:v>
                </c:pt>
                <c:pt idx="198">
                  <c:v>2497</c:v>
                </c:pt>
                <c:pt idx="199">
                  <c:v>2518</c:v>
                </c:pt>
                <c:pt idx="200">
                  <c:v>1857</c:v>
                </c:pt>
                <c:pt idx="201">
                  <c:v>2141</c:v>
                </c:pt>
                <c:pt idx="202">
                  <c:v>2515</c:v>
                </c:pt>
                <c:pt idx="203">
                  <c:v>1974</c:v>
                </c:pt>
                <c:pt idx="204">
                  <c:v>2266</c:v>
                </c:pt>
                <c:pt idx="205">
                  <c:v>1969</c:v>
                </c:pt>
                <c:pt idx="206">
                  <c:v>1744</c:v>
                </c:pt>
                <c:pt idx="207">
                  <c:v>1889</c:v>
                </c:pt>
                <c:pt idx="208">
                  <c:v>1950</c:v>
                </c:pt>
                <c:pt idx="209">
                  <c:v>2053</c:v>
                </c:pt>
                <c:pt idx="210">
                  <c:v>1677</c:v>
                </c:pt>
                <c:pt idx="211">
                  <c:v>1892</c:v>
                </c:pt>
                <c:pt idx="212">
                  <c:v>1777</c:v>
                </c:pt>
                <c:pt idx="213">
                  <c:v>2032</c:v>
                </c:pt>
                <c:pt idx="214">
                  <c:v>1603</c:v>
                </c:pt>
                <c:pt idx="215">
                  <c:v>2287</c:v>
                </c:pt>
                <c:pt idx="216">
                  <c:v>2322</c:v>
                </c:pt>
                <c:pt idx="217">
                  <c:v>2248</c:v>
                </c:pt>
                <c:pt idx="218">
                  <c:v>1883</c:v>
                </c:pt>
                <c:pt idx="219">
                  <c:v>2317</c:v>
                </c:pt>
                <c:pt idx="220">
                  <c:v>2170</c:v>
                </c:pt>
                <c:pt idx="221">
                  <c:v>2157</c:v>
                </c:pt>
                <c:pt idx="222">
                  <c:v>1841</c:v>
                </c:pt>
                <c:pt idx="223">
                  <c:v>2076</c:v>
                </c:pt>
                <c:pt idx="224">
                  <c:v>1920</c:v>
                </c:pt>
                <c:pt idx="225">
                  <c:v>1962</c:v>
                </c:pt>
                <c:pt idx="226">
                  <c:v>2485</c:v>
                </c:pt>
                <c:pt idx="227">
                  <c:v>2295</c:v>
                </c:pt>
                <c:pt idx="228">
                  <c:v>2181</c:v>
                </c:pt>
                <c:pt idx="229">
                  <c:v>2370</c:v>
                </c:pt>
                <c:pt idx="230">
                  <c:v>2339</c:v>
                </c:pt>
                <c:pt idx="231">
                  <c:v>2626</c:v>
                </c:pt>
                <c:pt idx="232">
                  <c:v>2460</c:v>
                </c:pt>
                <c:pt idx="233">
                  <c:v>2280</c:v>
                </c:pt>
                <c:pt idx="234">
                  <c:v>2303</c:v>
                </c:pt>
                <c:pt idx="235">
                  <c:v>2004</c:v>
                </c:pt>
                <c:pt idx="236">
                  <c:v>2355</c:v>
                </c:pt>
                <c:pt idx="237">
                  <c:v>2455</c:v>
                </c:pt>
                <c:pt idx="238">
                  <c:v>2752</c:v>
                </c:pt>
                <c:pt idx="239">
                  <c:v>2383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EB5A-B548-BC93-7516A28428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  <a:r>
                  <a:rPr lang="en-US" baseline="0"/>
                  <a:t> (hrs)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1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TD2/PsiRNAiKK;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1'!$AA$2</c:f>
              <c:strCache>
                <c:ptCount val="1"/>
                <c:pt idx="0">
                  <c:v>G01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1'!$AA$3:$AA$242</c:f>
              <c:numCache>
                <c:formatCode>General</c:formatCode>
                <c:ptCount val="240"/>
                <c:pt idx="0">
                  <c:v>28537</c:v>
                </c:pt>
                <c:pt idx="1">
                  <c:v>34108</c:v>
                </c:pt>
                <c:pt idx="2">
                  <c:v>25463</c:v>
                </c:pt>
                <c:pt idx="3">
                  <c:v>22859</c:v>
                </c:pt>
                <c:pt idx="4">
                  <c:v>26062</c:v>
                </c:pt>
                <c:pt idx="5">
                  <c:v>20876</c:v>
                </c:pt>
                <c:pt idx="6">
                  <c:v>18075</c:v>
                </c:pt>
                <c:pt idx="7">
                  <c:v>18573</c:v>
                </c:pt>
                <c:pt idx="8">
                  <c:v>17255</c:v>
                </c:pt>
                <c:pt idx="9">
                  <c:v>15583</c:v>
                </c:pt>
                <c:pt idx="10">
                  <c:v>13795</c:v>
                </c:pt>
                <c:pt idx="11">
                  <c:v>13473</c:v>
                </c:pt>
                <c:pt idx="12">
                  <c:v>13254</c:v>
                </c:pt>
                <c:pt idx="13">
                  <c:v>13562</c:v>
                </c:pt>
                <c:pt idx="14">
                  <c:v>12194</c:v>
                </c:pt>
                <c:pt idx="15">
                  <c:v>12496</c:v>
                </c:pt>
                <c:pt idx="16">
                  <c:v>12452</c:v>
                </c:pt>
                <c:pt idx="17">
                  <c:v>12812</c:v>
                </c:pt>
                <c:pt idx="18">
                  <c:v>8524</c:v>
                </c:pt>
                <c:pt idx="19">
                  <c:v>10993</c:v>
                </c:pt>
                <c:pt idx="20">
                  <c:v>10939</c:v>
                </c:pt>
                <c:pt idx="21">
                  <c:v>11909</c:v>
                </c:pt>
                <c:pt idx="22">
                  <c:v>10613</c:v>
                </c:pt>
                <c:pt idx="23">
                  <c:v>10902</c:v>
                </c:pt>
                <c:pt idx="24">
                  <c:v>10076</c:v>
                </c:pt>
                <c:pt idx="25">
                  <c:v>9660</c:v>
                </c:pt>
                <c:pt idx="26">
                  <c:v>10522</c:v>
                </c:pt>
                <c:pt idx="27">
                  <c:v>10005</c:v>
                </c:pt>
                <c:pt idx="28">
                  <c:v>9323</c:v>
                </c:pt>
                <c:pt idx="29">
                  <c:v>8786</c:v>
                </c:pt>
                <c:pt idx="30">
                  <c:v>9095</c:v>
                </c:pt>
                <c:pt idx="31">
                  <c:v>9466</c:v>
                </c:pt>
                <c:pt idx="32">
                  <c:v>7321</c:v>
                </c:pt>
                <c:pt idx="33">
                  <c:v>6771</c:v>
                </c:pt>
                <c:pt idx="34">
                  <c:v>8060</c:v>
                </c:pt>
                <c:pt idx="35">
                  <c:v>8281</c:v>
                </c:pt>
                <c:pt idx="36">
                  <c:v>8783</c:v>
                </c:pt>
                <c:pt idx="37">
                  <c:v>7709</c:v>
                </c:pt>
                <c:pt idx="38">
                  <c:v>7363</c:v>
                </c:pt>
                <c:pt idx="39">
                  <c:v>7385</c:v>
                </c:pt>
                <c:pt idx="40">
                  <c:v>8132</c:v>
                </c:pt>
                <c:pt idx="41">
                  <c:v>7982</c:v>
                </c:pt>
                <c:pt idx="42">
                  <c:v>8005</c:v>
                </c:pt>
                <c:pt idx="43">
                  <c:v>7046</c:v>
                </c:pt>
                <c:pt idx="44">
                  <c:v>6636</c:v>
                </c:pt>
                <c:pt idx="45">
                  <c:v>5462</c:v>
                </c:pt>
                <c:pt idx="46">
                  <c:v>5234</c:v>
                </c:pt>
                <c:pt idx="47">
                  <c:v>5451</c:v>
                </c:pt>
                <c:pt idx="48">
                  <c:v>4822</c:v>
                </c:pt>
                <c:pt idx="49">
                  <c:v>4820</c:v>
                </c:pt>
                <c:pt idx="50">
                  <c:v>4810</c:v>
                </c:pt>
                <c:pt idx="51">
                  <c:v>4692</c:v>
                </c:pt>
                <c:pt idx="52">
                  <c:v>4623</c:v>
                </c:pt>
                <c:pt idx="53">
                  <c:v>4636</c:v>
                </c:pt>
                <c:pt idx="54">
                  <c:v>3704</c:v>
                </c:pt>
                <c:pt idx="55">
                  <c:v>4197</c:v>
                </c:pt>
                <c:pt idx="56">
                  <c:v>6058</c:v>
                </c:pt>
                <c:pt idx="57">
                  <c:v>4303</c:v>
                </c:pt>
                <c:pt idx="58">
                  <c:v>4118</c:v>
                </c:pt>
                <c:pt idx="59">
                  <c:v>3521</c:v>
                </c:pt>
                <c:pt idx="60">
                  <c:v>4134</c:v>
                </c:pt>
                <c:pt idx="61">
                  <c:v>4134</c:v>
                </c:pt>
                <c:pt idx="62">
                  <c:v>5176</c:v>
                </c:pt>
                <c:pt idx="63">
                  <c:v>4144</c:v>
                </c:pt>
                <c:pt idx="64">
                  <c:v>3758</c:v>
                </c:pt>
                <c:pt idx="65">
                  <c:v>4067</c:v>
                </c:pt>
                <c:pt idx="66">
                  <c:v>3623</c:v>
                </c:pt>
                <c:pt idx="67">
                  <c:v>4117</c:v>
                </c:pt>
                <c:pt idx="68">
                  <c:v>4299</c:v>
                </c:pt>
                <c:pt idx="69">
                  <c:v>3591</c:v>
                </c:pt>
                <c:pt idx="70">
                  <c:v>3740</c:v>
                </c:pt>
                <c:pt idx="71">
                  <c:v>4084</c:v>
                </c:pt>
                <c:pt idx="72">
                  <c:v>3778</c:v>
                </c:pt>
                <c:pt idx="73">
                  <c:v>3932</c:v>
                </c:pt>
                <c:pt idx="74">
                  <c:v>4488</c:v>
                </c:pt>
                <c:pt idx="75">
                  <c:v>4248</c:v>
                </c:pt>
                <c:pt idx="76">
                  <c:v>4629</c:v>
                </c:pt>
                <c:pt idx="77">
                  <c:v>5271</c:v>
                </c:pt>
                <c:pt idx="78">
                  <c:v>5207</c:v>
                </c:pt>
                <c:pt idx="79">
                  <c:v>6110</c:v>
                </c:pt>
                <c:pt idx="80">
                  <c:v>4651</c:v>
                </c:pt>
                <c:pt idx="81">
                  <c:v>4528</c:v>
                </c:pt>
                <c:pt idx="82">
                  <c:v>3932</c:v>
                </c:pt>
                <c:pt idx="83">
                  <c:v>3381</c:v>
                </c:pt>
                <c:pt idx="84">
                  <c:v>2985</c:v>
                </c:pt>
                <c:pt idx="85">
                  <c:v>3057</c:v>
                </c:pt>
                <c:pt idx="86">
                  <c:v>2884</c:v>
                </c:pt>
                <c:pt idx="87">
                  <c:v>2614</c:v>
                </c:pt>
                <c:pt idx="88">
                  <c:v>3499</c:v>
                </c:pt>
                <c:pt idx="89">
                  <c:v>3398</c:v>
                </c:pt>
                <c:pt idx="90">
                  <c:v>3132</c:v>
                </c:pt>
                <c:pt idx="91">
                  <c:v>2400</c:v>
                </c:pt>
                <c:pt idx="92">
                  <c:v>2313</c:v>
                </c:pt>
                <c:pt idx="93">
                  <c:v>2508</c:v>
                </c:pt>
                <c:pt idx="94">
                  <c:v>2063</c:v>
                </c:pt>
                <c:pt idx="95">
                  <c:v>1831</c:v>
                </c:pt>
                <c:pt idx="96">
                  <c:v>1266</c:v>
                </c:pt>
                <c:pt idx="97">
                  <c:v>1395</c:v>
                </c:pt>
                <c:pt idx="98">
                  <c:v>1195</c:v>
                </c:pt>
                <c:pt idx="99">
                  <c:v>1188</c:v>
                </c:pt>
                <c:pt idx="100">
                  <c:v>1062</c:v>
                </c:pt>
                <c:pt idx="101">
                  <c:v>940</c:v>
                </c:pt>
                <c:pt idx="102">
                  <c:v>914</c:v>
                </c:pt>
                <c:pt idx="103">
                  <c:v>927</c:v>
                </c:pt>
                <c:pt idx="104">
                  <c:v>1338</c:v>
                </c:pt>
                <c:pt idx="105">
                  <c:v>1114</c:v>
                </c:pt>
                <c:pt idx="106">
                  <c:v>1236</c:v>
                </c:pt>
                <c:pt idx="107">
                  <c:v>1112</c:v>
                </c:pt>
                <c:pt idx="108">
                  <c:v>981</c:v>
                </c:pt>
                <c:pt idx="109">
                  <c:v>952</c:v>
                </c:pt>
                <c:pt idx="110">
                  <c:v>834</c:v>
                </c:pt>
                <c:pt idx="111">
                  <c:v>956</c:v>
                </c:pt>
                <c:pt idx="112">
                  <c:v>1097</c:v>
                </c:pt>
                <c:pt idx="113">
                  <c:v>961</c:v>
                </c:pt>
                <c:pt idx="114">
                  <c:v>1123</c:v>
                </c:pt>
                <c:pt idx="115">
                  <c:v>1180</c:v>
                </c:pt>
                <c:pt idx="116">
                  <c:v>1292</c:v>
                </c:pt>
                <c:pt idx="117">
                  <c:v>1495</c:v>
                </c:pt>
                <c:pt idx="118">
                  <c:v>1849</c:v>
                </c:pt>
                <c:pt idx="119">
                  <c:v>1954</c:v>
                </c:pt>
                <c:pt idx="120">
                  <c:v>1869</c:v>
                </c:pt>
                <c:pt idx="121">
                  <c:v>1458</c:v>
                </c:pt>
                <c:pt idx="122">
                  <c:v>3238</c:v>
                </c:pt>
                <c:pt idx="123">
                  <c:v>2866</c:v>
                </c:pt>
                <c:pt idx="124">
                  <c:v>1985</c:v>
                </c:pt>
                <c:pt idx="125">
                  <c:v>3255</c:v>
                </c:pt>
                <c:pt idx="126">
                  <c:v>2702</c:v>
                </c:pt>
                <c:pt idx="127">
                  <c:v>2404</c:v>
                </c:pt>
                <c:pt idx="128">
                  <c:v>2402</c:v>
                </c:pt>
                <c:pt idx="129">
                  <c:v>3302</c:v>
                </c:pt>
                <c:pt idx="130">
                  <c:v>3023</c:v>
                </c:pt>
                <c:pt idx="131">
                  <c:v>2525</c:v>
                </c:pt>
                <c:pt idx="132">
                  <c:v>2544</c:v>
                </c:pt>
                <c:pt idx="133">
                  <c:v>1967</c:v>
                </c:pt>
                <c:pt idx="134">
                  <c:v>2225</c:v>
                </c:pt>
                <c:pt idx="135">
                  <c:v>2075</c:v>
                </c:pt>
                <c:pt idx="136">
                  <c:v>2556</c:v>
                </c:pt>
                <c:pt idx="137">
                  <c:v>2386</c:v>
                </c:pt>
                <c:pt idx="138">
                  <c:v>2319</c:v>
                </c:pt>
                <c:pt idx="139">
                  <c:v>2157</c:v>
                </c:pt>
                <c:pt idx="140">
                  <c:v>2056</c:v>
                </c:pt>
                <c:pt idx="141">
                  <c:v>1969</c:v>
                </c:pt>
                <c:pt idx="142">
                  <c:v>1498</c:v>
                </c:pt>
                <c:pt idx="143">
                  <c:v>1546</c:v>
                </c:pt>
                <c:pt idx="144">
                  <c:v>1907</c:v>
                </c:pt>
                <c:pt idx="145">
                  <c:v>2022</c:v>
                </c:pt>
                <c:pt idx="146">
                  <c:v>1988</c:v>
                </c:pt>
                <c:pt idx="147">
                  <c:v>1950</c:v>
                </c:pt>
                <c:pt idx="148">
                  <c:v>2047</c:v>
                </c:pt>
                <c:pt idx="149">
                  <c:v>1927</c:v>
                </c:pt>
                <c:pt idx="150">
                  <c:v>1741</c:v>
                </c:pt>
                <c:pt idx="151">
                  <c:v>2565</c:v>
                </c:pt>
                <c:pt idx="152">
                  <c:v>2968</c:v>
                </c:pt>
                <c:pt idx="153">
                  <c:v>1931</c:v>
                </c:pt>
                <c:pt idx="154">
                  <c:v>1754</c:v>
                </c:pt>
                <c:pt idx="155">
                  <c:v>1903</c:v>
                </c:pt>
                <c:pt idx="156">
                  <c:v>1818</c:v>
                </c:pt>
                <c:pt idx="157">
                  <c:v>1919</c:v>
                </c:pt>
                <c:pt idx="158">
                  <c:v>1772</c:v>
                </c:pt>
                <c:pt idx="159">
                  <c:v>1331</c:v>
                </c:pt>
                <c:pt idx="160">
                  <c:v>2178</c:v>
                </c:pt>
                <c:pt idx="161">
                  <c:v>2702</c:v>
                </c:pt>
                <c:pt idx="162">
                  <c:v>1895</c:v>
                </c:pt>
                <c:pt idx="163">
                  <c:v>2356</c:v>
                </c:pt>
                <c:pt idx="164">
                  <c:v>2469</c:v>
                </c:pt>
                <c:pt idx="165">
                  <c:v>1989</c:v>
                </c:pt>
                <c:pt idx="166">
                  <c:v>2986</c:v>
                </c:pt>
                <c:pt idx="167">
                  <c:v>2883</c:v>
                </c:pt>
                <c:pt idx="168">
                  <c:v>3806</c:v>
                </c:pt>
                <c:pt idx="169">
                  <c:v>2619</c:v>
                </c:pt>
                <c:pt idx="170">
                  <c:v>2907</c:v>
                </c:pt>
                <c:pt idx="171">
                  <c:v>3183</c:v>
                </c:pt>
                <c:pt idx="172">
                  <c:v>2947</c:v>
                </c:pt>
                <c:pt idx="173">
                  <c:v>2697</c:v>
                </c:pt>
                <c:pt idx="174">
                  <c:v>2746</c:v>
                </c:pt>
                <c:pt idx="175">
                  <c:v>3186</c:v>
                </c:pt>
                <c:pt idx="176">
                  <c:v>3208</c:v>
                </c:pt>
                <c:pt idx="177">
                  <c:v>4020</c:v>
                </c:pt>
                <c:pt idx="178">
                  <c:v>3347</c:v>
                </c:pt>
                <c:pt idx="179">
                  <c:v>3512</c:v>
                </c:pt>
                <c:pt idx="180">
                  <c:v>3430</c:v>
                </c:pt>
                <c:pt idx="181">
                  <c:v>3962</c:v>
                </c:pt>
                <c:pt idx="182">
                  <c:v>3259</c:v>
                </c:pt>
                <c:pt idx="183">
                  <c:v>3543</c:v>
                </c:pt>
                <c:pt idx="184">
                  <c:v>3426</c:v>
                </c:pt>
                <c:pt idx="185">
                  <c:v>3466</c:v>
                </c:pt>
                <c:pt idx="186">
                  <c:v>3333</c:v>
                </c:pt>
                <c:pt idx="187">
                  <c:v>3861</c:v>
                </c:pt>
                <c:pt idx="188">
                  <c:v>2705</c:v>
                </c:pt>
                <c:pt idx="189">
                  <c:v>2897</c:v>
                </c:pt>
                <c:pt idx="190">
                  <c:v>2611</c:v>
                </c:pt>
                <c:pt idx="191">
                  <c:v>2831</c:v>
                </c:pt>
                <c:pt idx="192">
                  <c:v>2806</c:v>
                </c:pt>
                <c:pt idx="193">
                  <c:v>2906</c:v>
                </c:pt>
                <c:pt idx="194">
                  <c:v>2773</c:v>
                </c:pt>
                <c:pt idx="195">
                  <c:v>2940</c:v>
                </c:pt>
                <c:pt idx="196">
                  <c:v>2779</c:v>
                </c:pt>
                <c:pt idx="197">
                  <c:v>2676</c:v>
                </c:pt>
                <c:pt idx="198">
                  <c:v>2544</c:v>
                </c:pt>
                <c:pt idx="199">
                  <c:v>3269</c:v>
                </c:pt>
                <c:pt idx="200">
                  <c:v>2514</c:v>
                </c:pt>
                <c:pt idx="201">
                  <c:v>1930</c:v>
                </c:pt>
                <c:pt idx="202">
                  <c:v>2934</c:v>
                </c:pt>
                <c:pt idx="203">
                  <c:v>2966</c:v>
                </c:pt>
                <c:pt idx="204">
                  <c:v>2574</c:v>
                </c:pt>
                <c:pt idx="205">
                  <c:v>2489</c:v>
                </c:pt>
                <c:pt idx="206">
                  <c:v>2773</c:v>
                </c:pt>
                <c:pt idx="207">
                  <c:v>2962</c:v>
                </c:pt>
                <c:pt idx="208">
                  <c:v>2433</c:v>
                </c:pt>
                <c:pt idx="209">
                  <c:v>2475</c:v>
                </c:pt>
                <c:pt idx="210">
                  <c:v>2159</c:v>
                </c:pt>
                <c:pt idx="211">
                  <c:v>2661</c:v>
                </c:pt>
                <c:pt idx="212">
                  <c:v>2440</c:v>
                </c:pt>
                <c:pt idx="213">
                  <c:v>2644</c:v>
                </c:pt>
                <c:pt idx="214">
                  <c:v>2844</c:v>
                </c:pt>
                <c:pt idx="215">
                  <c:v>2534</c:v>
                </c:pt>
                <c:pt idx="216">
                  <c:v>3391</c:v>
                </c:pt>
                <c:pt idx="217">
                  <c:v>3451</c:v>
                </c:pt>
                <c:pt idx="218">
                  <c:v>2751</c:v>
                </c:pt>
                <c:pt idx="219">
                  <c:v>2631</c:v>
                </c:pt>
                <c:pt idx="220">
                  <c:v>2927</c:v>
                </c:pt>
                <c:pt idx="221">
                  <c:v>2691</c:v>
                </c:pt>
                <c:pt idx="222">
                  <c:v>3251</c:v>
                </c:pt>
                <c:pt idx="223">
                  <c:v>3001</c:v>
                </c:pt>
                <c:pt idx="224">
                  <c:v>2617</c:v>
                </c:pt>
                <c:pt idx="225">
                  <c:v>2712</c:v>
                </c:pt>
                <c:pt idx="226">
                  <c:v>3383</c:v>
                </c:pt>
                <c:pt idx="227">
                  <c:v>2757</c:v>
                </c:pt>
                <c:pt idx="228">
                  <c:v>3169</c:v>
                </c:pt>
                <c:pt idx="229">
                  <c:v>2591</c:v>
                </c:pt>
                <c:pt idx="230">
                  <c:v>2599</c:v>
                </c:pt>
                <c:pt idx="231">
                  <c:v>2611</c:v>
                </c:pt>
                <c:pt idx="232">
                  <c:v>2845</c:v>
                </c:pt>
                <c:pt idx="233">
                  <c:v>2718</c:v>
                </c:pt>
                <c:pt idx="234">
                  <c:v>2431</c:v>
                </c:pt>
                <c:pt idx="235">
                  <c:v>2686</c:v>
                </c:pt>
                <c:pt idx="236">
                  <c:v>2762</c:v>
                </c:pt>
                <c:pt idx="237">
                  <c:v>2978</c:v>
                </c:pt>
                <c:pt idx="238">
                  <c:v>2735</c:v>
                </c:pt>
                <c:pt idx="239">
                  <c:v>2605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E2-AA4C-98A4-13CA6A80E080}"/>
            </c:ext>
          </c:extLst>
        </c:ser>
        <c:ser>
          <c:idx val="1"/>
          <c:order val="1"/>
          <c:tx>
            <c:strRef>
              <c:f>'Wells 1'!$AB$2</c:f>
              <c:strCache>
                <c:ptCount val="1"/>
                <c:pt idx="0">
                  <c:v>G02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1'!$AB$3:$AB$242</c:f>
              <c:numCache>
                <c:formatCode>General</c:formatCode>
                <c:ptCount val="240"/>
                <c:pt idx="0">
                  <c:v>20561</c:v>
                </c:pt>
                <c:pt idx="1">
                  <c:v>22912</c:v>
                </c:pt>
                <c:pt idx="2">
                  <c:v>21540</c:v>
                </c:pt>
                <c:pt idx="3">
                  <c:v>17739</c:v>
                </c:pt>
                <c:pt idx="4">
                  <c:v>12407</c:v>
                </c:pt>
                <c:pt idx="5">
                  <c:v>8434</c:v>
                </c:pt>
                <c:pt idx="6">
                  <c:v>11365</c:v>
                </c:pt>
                <c:pt idx="7">
                  <c:v>10371</c:v>
                </c:pt>
                <c:pt idx="8">
                  <c:v>9683</c:v>
                </c:pt>
                <c:pt idx="9">
                  <c:v>11467</c:v>
                </c:pt>
                <c:pt idx="10">
                  <c:v>10581</c:v>
                </c:pt>
                <c:pt idx="11">
                  <c:v>10159</c:v>
                </c:pt>
                <c:pt idx="12">
                  <c:v>10216</c:v>
                </c:pt>
                <c:pt idx="13">
                  <c:v>8778</c:v>
                </c:pt>
                <c:pt idx="14">
                  <c:v>8045</c:v>
                </c:pt>
                <c:pt idx="15">
                  <c:v>9365</c:v>
                </c:pt>
                <c:pt idx="16">
                  <c:v>9412</c:v>
                </c:pt>
                <c:pt idx="17">
                  <c:v>9173</c:v>
                </c:pt>
                <c:pt idx="18">
                  <c:v>9634</c:v>
                </c:pt>
                <c:pt idx="19">
                  <c:v>8324</c:v>
                </c:pt>
                <c:pt idx="20">
                  <c:v>8319</c:v>
                </c:pt>
                <c:pt idx="21">
                  <c:v>8018</c:v>
                </c:pt>
                <c:pt idx="22">
                  <c:v>9240</c:v>
                </c:pt>
                <c:pt idx="23">
                  <c:v>5031</c:v>
                </c:pt>
                <c:pt idx="24">
                  <c:v>6838</c:v>
                </c:pt>
                <c:pt idx="25">
                  <c:v>7257</c:v>
                </c:pt>
                <c:pt idx="26">
                  <c:v>6202</c:v>
                </c:pt>
                <c:pt idx="27">
                  <c:v>7016</c:v>
                </c:pt>
                <c:pt idx="28">
                  <c:v>7773</c:v>
                </c:pt>
                <c:pt idx="29">
                  <c:v>9738</c:v>
                </c:pt>
                <c:pt idx="30">
                  <c:v>9506</c:v>
                </c:pt>
                <c:pt idx="31">
                  <c:v>8853</c:v>
                </c:pt>
                <c:pt idx="32">
                  <c:v>9639</c:v>
                </c:pt>
                <c:pt idx="33">
                  <c:v>8712</c:v>
                </c:pt>
                <c:pt idx="34">
                  <c:v>7821</c:v>
                </c:pt>
                <c:pt idx="35">
                  <c:v>9503</c:v>
                </c:pt>
                <c:pt idx="36">
                  <c:v>7745</c:v>
                </c:pt>
                <c:pt idx="37">
                  <c:v>6859</c:v>
                </c:pt>
                <c:pt idx="38">
                  <c:v>8259</c:v>
                </c:pt>
                <c:pt idx="39">
                  <c:v>7654</c:v>
                </c:pt>
                <c:pt idx="40">
                  <c:v>9236</c:v>
                </c:pt>
                <c:pt idx="41">
                  <c:v>8335</c:v>
                </c:pt>
                <c:pt idx="42">
                  <c:v>8538</c:v>
                </c:pt>
                <c:pt idx="43">
                  <c:v>6869</c:v>
                </c:pt>
                <c:pt idx="44">
                  <c:v>6123</c:v>
                </c:pt>
                <c:pt idx="45">
                  <c:v>7229</c:v>
                </c:pt>
                <c:pt idx="46">
                  <c:v>5459</c:v>
                </c:pt>
                <c:pt idx="47">
                  <c:v>6413</c:v>
                </c:pt>
                <c:pt idx="48">
                  <c:v>4996</c:v>
                </c:pt>
                <c:pt idx="49">
                  <c:v>6063</c:v>
                </c:pt>
                <c:pt idx="50">
                  <c:v>4048</c:v>
                </c:pt>
                <c:pt idx="51">
                  <c:v>4713</c:v>
                </c:pt>
                <c:pt idx="52">
                  <c:v>4898</c:v>
                </c:pt>
                <c:pt idx="53">
                  <c:v>4631</c:v>
                </c:pt>
                <c:pt idx="54">
                  <c:v>4053</c:v>
                </c:pt>
                <c:pt idx="55">
                  <c:v>4686</c:v>
                </c:pt>
                <c:pt idx="56">
                  <c:v>5103</c:v>
                </c:pt>
                <c:pt idx="57">
                  <c:v>4362</c:v>
                </c:pt>
                <c:pt idx="58">
                  <c:v>3709</c:v>
                </c:pt>
                <c:pt idx="59">
                  <c:v>3885</c:v>
                </c:pt>
                <c:pt idx="60">
                  <c:v>4381</c:v>
                </c:pt>
                <c:pt idx="61">
                  <c:v>3965</c:v>
                </c:pt>
                <c:pt idx="62">
                  <c:v>3438</c:v>
                </c:pt>
                <c:pt idx="63">
                  <c:v>3381</c:v>
                </c:pt>
                <c:pt idx="64">
                  <c:v>4098</c:v>
                </c:pt>
                <c:pt idx="65">
                  <c:v>3554</c:v>
                </c:pt>
                <c:pt idx="66">
                  <c:v>4292</c:v>
                </c:pt>
                <c:pt idx="67">
                  <c:v>4013</c:v>
                </c:pt>
                <c:pt idx="68">
                  <c:v>3394</c:v>
                </c:pt>
                <c:pt idx="69">
                  <c:v>3593</c:v>
                </c:pt>
                <c:pt idx="70">
                  <c:v>4506</c:v>
                </c:pt>
                <c:pt idx="71">
                  <c:v>5134</c:v>
                </c:pt>
                <c:pt idx="72">
                  <c:v>5627</c:v>
                </c:pt>
                <c:pt idx="73">
                  <c:v>5341</c:v>
                </c:pt>
                <c:pt idx="74">
                  <c:v>5011</c:v>
                </c:pt>
                <c:pt idx="75">
                  <c:v>5661</c:v>
                </c:pt>
                <c:pt idx="76">
                  <c:v>5989</c:v>
                </c:pt>
                <c:pt idx="77">
                  <c:v>6152</c:v>
                </c:pt>
                <c:pt idx="78">
                  <c:v>6150</c:v>
                </c:pt>
                <c:pt idx="79">
                  <c:v>6391</c:v>
                </c:pt>
                <c:pt idx="80">
                  <c:v>7323</c:v>
                </c:pt>
                <c:pt idx="81">
                  <c:v>5953</c:v>
                </c:pt>
                <c:pt idx="82">
                  <c:v>7291</c:v>
                </c:pt>
                <c:pt idx="83">
                  <c:v>7827</c:v>
                </c:pt>
                <c:pt idx="84">
                  <c:v>6041</c:v>
                </c:pt>
                <c:pt idx="85">
                  <c:v>8011</c:v>
                </c:pt>
                <c:pt idx="86">
                  <c:v>6475</c:v>
                </c:pt>
                <c:pt idx="87">
                  <c:v>6914</c:v>
                </c:pt>
                <c:pt idx="88">
                  <c:v>6926</c:v>
                </c:pt>
                <c:pt idx="89">
                  <c:v>7123</c:v>
                </c:pt>
                <c:pt idx="90">
                  <c:v>3796</c:v>
                </c:pt>
                <c:pt idx="91">
                  <c:v>5341</c:v>
                </c:pt>
                <c:pt idx="92">
                  <c:v>6166</c:v>
                </c:pt>
                <c:pt idx="93">
                  <c:v>4592</c:v>
                </c:pt>
                <c:pt idx="94">
                  <c:v>4389</c:v>
                </c:pt>
                <c:pt idx="95">
                  <c:v>5094</c:v>
                </c:pt>
                <c:pt idx="96">
                  <c:v>3972</c:v>
                </c:pt>
                <c:pt idx="97">
                  <c:v>4514</c:v>
                </c:pt>
                <c:pt idx="98">
                  <c:v>3841</c:v>
                </c:pt>
                <c:pt idx="99">
                  <c:v>3865</c:v>
                </c:pt>
                <c:pt idx="100">
                  <c:v>3567</c:v>
                </c:pt>
                <c:pt idx="101">
                  <c:v>3647</c:v>
                </c:pt>
                <c:pt idx="102">
                  <c:v>3879</c:v>
                </c:pt>
                <c:pt idx="103">
                  <c:v>3803</c:v>
                </c:pt>
                <c:pt idx="104">
                  <c:v>3746</c:v>
                </c:pt>
                <c:pt idx="105">
                  <c:v>2553</c:v>
                </c:pt>
                <c:pt idx="106">
                  <c:v>2895</c:v>
                </c:pt>
                <c:pt idx="107">
                  <c:v>3095</c:v>
                </c:pt>
                <c:pt idx="108">
                  <c:v>2779</c:v>
                </c:pt>
                <c:pt idx="109">
                  <c:v>2236</c:v>
                </c:pt>
                <c:pt idx="110">
                  <c:v>3153</c:v>
                </c:pt>
                <c:pt idx="111">
                  <c:v>2825</c:v>
                </c:pt>
                <c:pt idx="112">
                  <c:v>2033</c:v>
                </c:pt>
                <c:pt idx="113">
                  <c:v>1683</c:v>
                </c:pt>
                <c:pt idx="114">
                  <c:v>2735</c:v>
                </c:pt>
                <c:pt idx="115">
                  <c:v>2881</c:v>
                </c:pt>
                <c:pt idx="116">
                  <c:v>1779</c:v>
                </c:pt>
                <c:pt idx="117">
                  <c:v>2873</c:v>
                </c:pt>
                <c:pt idx="118">
                  <c:v>2549</c:v>
                </c:pt>
                <c:pt idx="119">
                  <c:v>3558</c:v>
                </c:pt>
                <c:pt idx="120">
                  <c:v>3502</c:v>
                </c:pt>
                <c:pt idx="121">
                  <c:v>4386</c:v>
                </c:pt>
                <c:pt idx="122">
                  <c:v>4130</c:v>
                </c:pt>
                <c:pt idx="123">
                  <c:v>3641</c:v>
                </c:pt>
                <c:pt idx="124">
                  <c:v>5197</c:v>
                </c:pt>
                <c:pt idx="125">
                  <c:v>4714</c:v>
                </c:pt>
                <c:pt idx="126">
                  <c:v>5021</c:v>
                </c:pt>
                <c:pt idx="127">
                  <c:v>4847</c:v>
                </c:pt>
                <c:pt idx="128">
                  <c:v>5451</c:v>
                </c:pt>
                <c:pt idx="129">
                  <c:v>5699</c:v>
                </c:pt>
                <c:pt idx="130">
                  <c:v>5101</c:v>
                </c:pt>
                <c:pt idx="131">
                  <c:v>5584</c:v>
                </c:pt>
                <c:pt idx="132">
                  <c:v>5177</c:v>
                </c:pt>
                <c:pt idx="133">
                  <c:v>5109</c:v>
                </c:pt>
                <c:pt idx="134">
                  <c:v>5578</c:v>
                </c:pt>
                <c:pt idx="135">
                  <c:v>5146</c:v>
                </c:pt>
                <c:pt idx="136">
                  <c:v>4178</c:v>
                </c:pt>
                <c:pt idx="137">
                  <c:v>5093</c:v>
                </c:pt>
                <c:pt idx="138">
                  <c:v>5183</c:v>
                </c:pt>
                <c:pt idx="139">
                  <c:v>4194</c:v>
                </c:pt>
                <c:pt idx="140">
                  <c:v>4894</c:v>
                </c:pt>
                <c:pt idx="141">
                  <c:v>5094</c:v>
                </c:pt>
                <c:pt idx="142">
                  <c:v>4643</c:v>
                </c:pt>
                <c:pt idx="143">
                  <c:v>4456</c:v>
                </c:pt>
                <c:pt idx="144">
                  <c:v>4679</c:v>
                </c:pt>
                <c:pt idx="145">
                  <c:v>4010</c:v>
                </c:pt>
                <c:pt idx="146">
                  <c:v>4257</c:v>
                </c:pt>
                <c:pt idx="147">
                  <c:v>4044</c:v>
                </c:pt>
                <c:pt idx="148">
                  <c:v>3883</c:v>
                </c:pt>
                <c:pt idx="149">
                  <c:v>3539</c:v>
                </c:pt>
                <c:pt idx="150">
                  <c:v>3373</c:v>
                </c:pt>
                <c:pt idx="151">
                  <c:v>3393</c:v>
                </c:pt>
                <c:pt idx="152">
                  <c:v>3899</c:v>
                </c:pt>
                <c:pt idx="153">
                  <c:v>3011</c:v>
                </c:pt>
                <c:pt idx="154">
                  <c:v>1975</c:v>
                </c:pt>
                <c:pt idx="155">
                  <c:v>2168</c:v>
                </c:pt>
                <c:pt idx="156">
                  <c:v>3177</c:v>
                </c:pt>
                <c:pt idx="157">
                  <c:v>2138</c:v>
                </c:pt>
                <c:pt idx="158">
                  <c:v>1663</c:v>
                </c:pt>
                <c:pt idx="159">
                  <c:v>1375</c:v>
                </c:pt>
                <c:pt idx="160">
                  <c:v>1801</c:v>
                </c:pt>
                <c:pt idx="161">
                  <c:v>2421</c:v>
                </c:pt>
                <c:pt idx="162">
                  <c:v>2262</c:v>
                </c:pt>
                <c:pt idx="163">
                  <c:v>2040</c:v>
                </c:pt>
                <c:pt idx="164">
                  <c:v>2615</c:v>
                </c:pt>
                <c:pt idx="165">
                  <c:v>2476</c:v>
                </c:pt>
                <c:pt idx="166">
                  <c:v>2171</c:v>
                </c:pt>
                <c:pt idx="167">
                  <c:v>2144</c:v>
                </c:pt>
                <c:pt idx="168">
                  <c:v>2144</c:v>
                </c:pt>
                <c:pt idx="169">
                  <c:v>2936</c:v>
                </c:pt>
                <c:pt idx="170">
                  <c:v>2561</c:v>
                </c:pt>
                <c:pt idx="171">
                  <c:v>2558</c:v>
                </c:pt>
                <c:pt idx="172">
                  <c:v>2894</c:v>
                </c:pt>
                <c:pt idx="173">
                  <c:v>2444</c:v>
                </c:pt>
                <c:pt idx="174">
                  <c:v>2916</c:v>
                </c:pt>
                <c:pt idx="175">
                  <c:v>3403</c:v>
                </c:pt>
                <c:pt idx="176">
                  <c:v>3045</c:v>
                </c:pt>
                <c:pt idx="177">
                  <c:v>3263</c:v>
                </c:pt>
                <c:pt idx="178">
                  <c:v>2717</c:v>
                </c:pt>
                <c:pt idx="179">
                  <c:v>2921</c:v>
                </c:pt>
                <c:pt idx="180">
                  <c:v>2985</c:v>
                </c:pt>
                <c:pt idx="181">
                  <c:v>2762</c:v>
                </c:pt>
                <c:pt idx="182">
                  <c:v>3206</c:v>
                </c:pt>
                <c:pt idx="183">
                  <c:v>2245</c:v>
                </c:pt>
                <c:pt idx="184">
                  <c:v>2526</c:v>
                </c:pt>
                <c:pt idx="185">
                  <c:v>3875</c:v>
                </c:pt>
                <c:pt idx="186">
                  <c:v>2853</c:v>
                </c:pt>
                <c:pt idx="187">
                  <c:v>3279</c:v>
                </c:pt>
                <c:pt idx="188">
                  <c:v>3372</c:v>
                </c:pt>
                <c:pt idx="189">
                  <c:v>3062</c:v>
                </c:pt>
                <c:pt idx="190">
                  <c:v>2247</c:v>
                </c:pt>
                <c:pt idx="191">
                  <c:v>2755</c:v>
                </c:pt>
                <c:pt idx="192">
                  <c:v>2611</c:v>
                </c:pt>
                <c:pt idx="193">
                  <c:v>2820</c:v>
                </c:pt>
                <c:pt idx="194">
                  <c:v>2736</c:v>
                </c:pt>
                <c:pt idx="195">
                  <c:v>2490</c:v>
                </c:pt>
                <c:pt idx="196">
                  <c:v>2964</c:v>
                </c:pt>
                <c:pt idx="197">
                  <c:v>2264</c:v>
                </c:pt>
                <c:pt idx="198">
                  <c:v>2044</c:v>
                </c:pt>
                <c:pt idx="199">
                  <c:v>1559</c:v>
                </c:pt>
                <c:pt idx="200">
                  <c:v>1764</c:v>
                </c:pt>
                <c:pt idx="201">
                  <c:v>2457</c:v>
                </c:pt>
                <c:pt idx="202">
                  <c:v>2282</c:v>
                </c:pt>
                <c:pt idx="203">
                  <c:v>2296</c:v>
                </c:pt>
                <c:pt idx="204">
                  <c:v>2182</c:v>
                </c:pt>
                <c:pt idx="205">
                  <c:v>3424</c:v>
                </c:pt>
                <c:pt idx="206">
                  <c:v>1635</c:v>
                </c:pt>
                <c:pt idx="207">
                  <c:v>1727</c:v>
                </c:pt>
                <c:pt idx="208">
                  <c:v>2219</c:v>
                </c:pt>
                <c:pt idx="209">
                  <c:v>2309</c:v>
                </c:pt>
                <c:pt idx="210">
                  <c:v>2344</c:v>
                </c:pt>
                <c:pt idx="211">
                  <c:v>2651</c:v>
                </c:pt>
                <c:pt idx="212">
                  <c:v>1996</c:v>
                </c:pt>
                <c:pt idx="213">
                  <c:v>2447</c:v>
                </c:pt>
                <c:pt idx="214">
                  <c:v>2588</c:v>
                </c:pt>
                <c:pt idx="215">
                  <c:v>2911</c:v>
                </c:pt>
                <c:pt idx="216">
                  <c:v>2317</c:v>
                </c:pt>
                <c:pt idx="217">
                  <c:v>2278</c:v>
                </c:pt>
                <c:pt idx="218">
                  <c:v>2278</c:v>
                </c:pt>
                <c:pt idx="219">
                  <c:v>2587</c:v>
                </c:pt>
                <c:pt idx="220">
                  <c:v>2352</c:v>
                </c:pt>
                <c:pt idx="221">
                  <c:v>2333</c:v>
                </c:pt>
                <c:pt idx="222">
                  <c:v>2035</c:v>
                </c:pt>
                <c:pt idx="223">
                  <c:v>2578</c:v>
                </c:pt>
                <c:pt idx="224">
                  <c:v>2805</c:v>
                </c:pt>
                <c:pt idx="225">
                  <c:v>2492</c:v>
                </c:pt>
                <c:pt idx="226">
                  <c:v>2322</c:v>
                </c:pt>
                <c:pt idx="227">
                  <c:v>1970</c:v>
                </c:pt>
                <c:pt idx="228">
                  <c:v>1942</c:v>
                </c:pt>
                <c:pt idx="229">
                  <c:v>1935</c:v>
                </c:pt>
                <c:pt idx="230">
                  <c:v>1889</c:v>
                </c:pt>
                <c:pt idx="231">
                  <c:v>2107</c:v>
                </c:pt>
                <c:pt idx="232">
                  <c:v>2125</c:v>
                </c:pt>
                <c:pt idx="233">
                  <c:v>2108</c:v>
                </c:pt>
                <c:pt idx="234">
                  <c:v>1585</c:v>
                </c:pt>
                <c:pt idx="235">
                  <c:v>2151</c:v>
                </c:pt>
                <c:pt idx="236">
                  <c:v>1960</c:v>
                </c:pt>
                <c:pt idx="237">
                  <c:v>1567</c:v>
                </c:pt>
                <c:pt idx="238">
                  <c:v>2105</c:v>
                </c:pt>
                <c:pt idx="239">
                  <c:v>2188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E2-AA4C-98A4-13CA6A80E080}"/>
            </c:ext>
          </c:extLst>
        </c:ser>
        <c:ser>
          <c:idx val="2"/>
          <c:order val="2"/>
          <c:tx>
            <c:strRef>
              <c:f>'Wells 1'!$AC$2</c:f>
              <c:strCache>
                <c:ptCount val="1"/>
                <c:pt idx="0">
                  <c:v>G03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1'!$AC$3:$AC$242</c:f>
              <c:numCache>
                <c:formatCode>General</c:formatCode>
                <c:ptCount val="240"/>
                <c:pt idx="0">
                  <c:v>13394</c:v>
                </c:pt>
                <c:pt idx="1">
                  <c:v>25652</c:v>
                </c:pt>
                <c:pt idx="2">
                  <c:v>18961</c:v>
                </c:pt>
                <c:pt idx="3">
                  <c:v>14858</c:v>
                </c:pt>
                <c:pt idx="4">
                  <c:v>19780</c:v>
                </c:pt>
                <c:pt idx="5">
                  <c:v>12262</c:v>
                </c:pt>
                <c:pt idx="6">
                  <c:v>13909</c:v>
                </c:pt>
                <c:pt idx="7">
                  <c:v>11873</c:v>
                </c:pt>
                <c:pt idx="8">
                  <c:v>13691</c:v>
                </c:pt>
                <c:pt idx="9">
                  <c:v>12546</c:v>
                </c:pt>
                <c:pt idx="10">
                  <c:v>12023</c:v>
                </c:pt>
                <c:pt idx="11">
                  <c:v>10941</c:v>
                </c:pt>
                <c:pt idx="12">
                  <c:v>10856</c:v>
                </c:pt>
                <c:pt idx="13">
                  <c:v>11458</c:v>
                </c:pt>
                <c:pt idx="14">
                  <c:v>9028</c:v>
                </c:pt>
                <c:pt idx="15">
                  <c:v>9615</c:v>
                </c:pt>
                <c:pt idx="16">
                  <c:v>7728</c:v>
                </c:pt>
                <c:pt idx="17">
                  <c:v>10869</c:v>
                </c:pt>
                <c:pt idx="18">
                  <c:v>7669</c:v>
                </c:pt>
                <c:pt idx="19">
                  <c:v>7124</c:v>
                </c:pt>
                <c:pt idx="20">
                  <c:v>6700</c:v>
                </c:pt>
                <c:pt idx="21">
                  <c:v>7312</c:v>
                </c:pt>
                <c:pt idx="22">
                  <c:v>7090</c:v>
                </c:pt>
                <c:pt idx="23">
                  <c:v>7845</c:v>
                </c:pt>
                <c:pt idx="24">
                  <c:v>8617</c:v>
                </c:pt>
                <c:pt idx="25">
                  <c:v>8460</c:v>
                </c:pt>
                <c:pt idx="26">
                  <c:v>6805</c:v>
                </c:pt>
                <c:pt idx="27">
                  <c:v>6428</c:v>
                </c:pt>
                <c:pt idx="28">
                  <c:v>7740</c:v>
                </c:pt>
                <c:pt idx="29">
                  <c:v>7490</c:v>
                </c:pt>
                <c:pt idx="30">
                  <c:v>7904</c:v>
                </c:pt>
                <c:pt idx="31">
                  <c:v>9908</c:v>
                </c:pt>
                <c:pt idx="32">
                  <c:v>7502</c:v>
                </c:pt>
                <c:pt idx="33">
                  <c:v>6875</c:v>
                </c:pt>
                <c:pt idx="34">
                  <c:v>7198</c:v>
                </c:pt>
                <c:pt idx="35">
                  <c:v>8624</c:v>
                </c:pt>
                <c:pt idx="36">
                  <c:v>7811</c:v>
                </c:pt>
                <c:pt idx="37">
                  <c:v>7146</c:v>
                </c:pt>
                <c:pt idx="38">
                  <c:v>8077</c:v>
                </c:pt>
                <c:pt idx="39">
                  <c:v>7625</c:v>
                </c:pt>
                <c:pt idx="40">
                  <c:v>6912</c:v>
                </c:pt>
                <c:pt idx="41">
                  <c:v>8012</c:v>
                </c:pt>
                <c:pt idx="42">
                  <c:v>6118</c:v>
                </c:pt>
                <c:pt idx="43">
                  <c:v>5617</c:v>
                </c:pt>
                <c:pt idx="44">
                  <c:v>6775</c:v>
                </c:pt>
                <c:pt idx="45">
                  <c:v>5640</c:v>
                </c:pt>
                <c:pt idx="46">
                  <c:v>5611</c:v>
                </c:pt>
                <c:pt idx="47">
                  <c:v>6220</c:v>
                </c:pt>
                <c:pt idx="48">
                  <c:v>5645</c:v>
                </c:pt>
                <c:pt idx="49">
                  <c:v>5547</c:v>
                </c:pt>
                <c:pt idx="50">
                  <c:v>4876</c:v>
                </c:pt>
                <c:pt idx="51">
                  <c:v>4360</c:v>
                </c:pt>
                <c:pt idx="52">
                  <c:v>3842</c:v>
                </c:pt>
                <c:pt idx="53">
                  <c:v>3912</c:v>
                </c:pt>
                <c:pt idx="54">
                  <c:v>4311</c:v>
                </c:pt>
                <c:pt idx="55">
                  <c:v>4588</c:v>
                </c:pt>
                <c:pt idx="56">
                  <c:v>3753</c:v>
                </c:pt>
                <c:pt idx="57">
                  <c:v>3872</c:v>
                </c:pt>
                <c:pt idx="58">
                  <c:v>3783</c:v>
                </c:pt>
                <c:pt idx="59">
                  <c:v>3761</c:v>
                </c:pt>
                <c:pt idx="60">
                  <c:v>3543</c:v>
                </c:pt>
                <c:pt idx="61">
                  <c:v>4152</c:v>
                </c:pt>
                <c:pt idx="62">
                  <c:v>4499</c:v>
                </c:pt>
                <c:pt idx="63">
                  <c:v>4340</c:v>
                </c:pt>
                <c:pt idx="64">
                  <c:v>4222</c:v>
                </c:pt>
                <c:pt idx="65">
                  <c:v>4750</c:v>
                </c:pt>
                <c:pt idx="66">
                  <c:v>5322</c:v>
                </c:pt>
                <c:pt idx="67">
                  <c:v>3401</c:v>
                </c:pt>
                <c:pt idx="68">
                  <c:v>4985</c:v>
                </c:pt>
                <c:pt idx="69">
                  <c:v>5500</c:v>
                </c:pt>
                <c:pt idx="70">
                  <c:v>5426</c:v>
                </c:pt>
                <c:pt idx="71">
                  <c:v>5608</c:v>
                </c:pt>
                <c:pt idx="72">
                  <c:v>6304</c:v>
                </c:pt>
                <c:pt idx="73">
                  <c:v>5575</c:v>
                </c:pt>
                <c:pt idx="74">
                  <c:v>6010</c:v>
                </c:pt>
                <c:pt idx="75">
                  <c:v>6279</c:v>
                </c:pt>
                <c:pt idx="76">
                  <c:v>8040</c:v>
                </c:pt>
                <c:pt idx="77">
                  <c:v>6668</c:v>
                </c:pt>
                <c:pt idx="78">
                  <c:v>6775</c:v>
                </c:pt>
                <c:pt idx="79">
                  <c:v>7274</c:v>
                </c:pt>
                <c:pt idx="80">
                  <c:v>6698</c:v>
                </c:pt>
                <c:pt idx="81">
                  <c:v>7568</c:v>
                </c:pt>
                <c:pt idx="82">
                  <c:v>9549</c:v>
                </c:pt>
                <c:pt idx="83">
                  <c:v>7138</c:v>
                </c:pt>
                <c:pt idx="84">
                  <c:v>7968</c:v>
                </c:pt>
                <c:pt idx="85">
                  <c:v>10234</c:v>
                </c:pt>
                <c:pt idx="86">
                  <c:v>7566</c:v>
                </c:pt>
                <c:pt idx="87">
                  <c:v>8321</c:v>
                </c:pt>
                <c:pt idx="88">
                  <c:v>6381</c:v>
                </c:pt>
                <c:pt idx="89">
                  <c:v>6780</c:v>
                </c:pt>
                <c:pt idx="90">
                  <c:v>5728</c:v>
                </c:pt>
                <c:pt idx="91">
                  <c:v>6053</c:v>
                </c:pt>
                <c:pt idx="92">
                  <c:v>6195</c:v>
                </c:pt>
                <c:pt idx="93">
                  <c:v>4168</c:v>
                </c:pt>
                <c:pt idx="94">
                  <c:v>5469</c:v>
                </c:pt>
                <c:pt idx="95">
                  <c:v>5284</c:v>
                </c:pt>
                <c:pt idx="96">
                  <c:v>4239</c:v>
                </c:pt>
                <c:pt idx="97">
                  <c:v>5191</c:v>
                </c:pt>
                <c:pt idx="98">
                  <c:v>3892</c:v>
                </c:pt>
                <c:pt idx="99">
                  <c:v>2927</c:v>
                </c:pt>
                <c:pt idx="100">
                  <c:v>4017</c:v>
                </c:pt>
                <c:pt idx="101">
                  <c:v>3707</c:v>
                </c:pt>
                <c:pt idx="102">
                  <c:v>2882</c:v>
                </c:pt>
                <c:pt idx="103">
                  <c:v>2805</c:v>
                </c:pt>
                <c:pt idx="104">
                  <c:v>2568</c:v>
                </c:pt>
                <c:pt idx="105">
                  <c:v>2931</c:v>
                </c:pt>
                <c:pt idx="106">
                  <c:v>1897</c:v>
                </c:pt>
                <c:pt idx="107">
                  <c:v>2773</c:v>
                </c:pt>
                <c:pt idx="108">
                  <c:v>2984</c:v>
                </c:pt>
                <c:pt idx="109">
                  <c:v>1975</c:v>
                </c:pt>
                <c:pt idx="110">
                  <c:v>2463</c:v>
                </c:pt>
                <c:pt idx="111">
                  <c:v>2406</c:v>
                </c:pt>
                <c:pt idx="112">
                  <c:v>1723</c:v>
                </c:pt>
                <c:pt idx="113">
                  <c:v>2068</c:v>
                </c:pt>
                <c:pt idx="114">
                  <c:v>1829</c:v>
                </c:pt>
                <c:pt idx="115">
                  <c:v>2410</c:v>
                </c:pt>
                <c:pt idx="116">
                  <c:v>1711</c:v>
                </c:pt>
                <c:pt idx="117">
                  <c:v>2228</c:v>
                </c:pt>
                <c:pt idx="118">
                  <c:v>2564</c:v>
                </c:pt>
                <c:pt idx="119">
                  <c:v>2628</c:v>
                </c:pt>
                <c:pt idx="120">
                  <c:v>3337</c:v>
                </c:pt>
                <c:pt idx="121">
                  <c:v>3015</c:v>
                </c:pt>
                <c:pt idx="122">
                  <c:v>2649</c:v>
                </c:pt>
                <c:pt idx="123">
                  <c:v>3793</c:v>
                </c:pt>
                <c:pt idx="124">
                  <c:v>4212</c:v>
                </c:pt>
                <c:pt idx="125">
                  <c:v>4542</c:v>
                </c:pt>
                <c:pt idx="126">
                  <c:v>3559</c:v>
                </c:pt>
                <c:pt idx="127">
                  <c:v>4688</c:v>
                </c:pt>
                <c:pt idx="128">
                  <c:v>4586</c:v>
                </c:pt>
                <c:pt idx="129">
                  <c:v>4768</c:v>
                </c:pt>
                <c:pt idx="130">
                  <c:v>4066</c:v>
                </c:pt>
                <c:pt idx="131">
                  <c:v>3575</c:v>
                </c:pt>
                <c:pt idx="132">
                  <c:v>6495</c:v>
                </c:pt>
                <c:pt idx="133">
                  <c:v>4606</c:v>
                </c:pt>
                <c:pt idx="134">
                  <c:v>4936</c:v>
                </c:pt>
                <c:pt idx="135">
                  <c:v>4252</c:v>
                </c:pt>
                <c:pt idx="136">
                  <c:v>4956</c:v>
                </c:pt>
                <c:pt idx="137">
                  <c:v>4131</c:v>
                </c:pt>
                <c:pt idx="138">
                  <c:v>3912</c:v>
                </c:pt>
                <c:pt idx="139">
                  <c:v>4148</c:v>
                </c:pt>
                <c:pt idx="140">
                  <c:v>4294</c:v>
                </c:pt>
                <c:pt idx="141">
                  <c:v>3668</c:v>
                </c:pt>
                <c:pt idx="142">
                  <c:v>4092</c:v>
                </c:pt>
                <c:pt idx="143">
                  <c:v>3129</c:v>
                </c:pt>
                <c:pt idx="144">
                  <c:v>3603</c:v>
                </c:pt>
                <c:pt idx="145">
                  <c:v>3087</c:v>
                </c:pt>
                <c:pt idx="146">
                  <c:v>3007</c:v>
                </c:pt>
                <c:pt idx="147">
                  <c:v>3313</c:v>
                </c:pt>
                <c:pt idx="148">
                  <c:v>2922</c:v>
                </c:pt>
                <c:pt idx="149">
                  <c:v>3843</c:v>
                </c:pt>
                <c:pt idx="150">
                  <c:v>2207</c:v>
                </c:pt>
                <c:pt idx="151">
                  <c:v>2668</c:v>
                </c:pt>
                <c:pt idx="152">
                  <c:v>2938</c:v>
                </c:pt>
                <c:pt idx="153">
                  <c:v>1880</c:v>
                </c:pt>
                <c:pt idx="154">
                  <c:v>3923</c:v>
                </c:pt>
                <c:pt idx="155">
                  <c:v>3022</c:v>
                </c:pt>
                <c:pt idx="156">
                  <c:v>2695</c:v>
                </c:pt>
                <c:pt idx="157">
                  <c:v>2494</c:v>
                </c:pt>
                <c:pt idx="158">
                  <c:v>3138</c:v>
                </c:pt>
                <c:pt idx="159">
                  <c:v>2416</c:v>
                </c:pt>
                <c:pt idx="160">
                  <c:v>2853</c:v>
                </c:pt>
                <c:pt idx="161">
                  <c:v>2346</c:v>
                </c:pt>
                <c:pt idx="162">
                  <c:v>2794</c:v>
                </c:pt>
                <c:pt idx="163">
                  <c:v>2128</c:v>
                </c:pt>
                <c:pt idx="164">
                  <c:v>2405</c:v>
                </c:pt>
                <c:pt idx="165">
                  <c:v>2736</c:v>
                </c:pt>
                <c:pt idx="166">
                  <c:v>2999</c:v>
                </c:pt>
                <c:pt idx="167">
                  <c:v>2463</c:v>
                </c:pt>
                <c:pt idx="168">
                  <c:v>2889</c:v>
                </c:pt>
                <c:pt idx="169">
                  <c:v>2231</c:v>
                </c:pt>
                <c:pt idx="170">
                  <c:v>2746</c:v>
                </c:pt>
                <c:pt idx="171">
                  <c:v>3088</c:v>
                </c:pt>
                <c:pt idx="172">
                  <c:v>2732</c:v>
                </c:pt>
                <c:pt idx="173">
                  <c:v>2562</c:v>
                </c:pt>
                <c:pt idx="174">
                  <c:v>2677</c:v>
                </c:pt>
                <c:pt idx="175">
                  <c:v>2606</c:v>
                </c:pt>
                <c:pt idx="176">
                  <c:v>3308</c:v>
                </c:pt>
                <c:pt idx="177">
                  <c:v>3055</c:v>
                </c:pt>
                <c:pt idx="178">
                  <c:v>2462</c:v>
                </c:pt>
                <c:pt idx="179">
                  <c:v>3877</c:v>
                </c:pt>
                <c:pt idx="180">
                  <c:v>2924</c:v>
                </c:pt>
                <c:pt idx="181">
                  <c:v>3430</c:v>
                </c:pt>
                <c:pt idx="182">
                  <c:v>3654</c:v>
                </c:pt>
                <c:pt idx="183">
                  <c:v>3035</c:v>
                </c:pt>
                <c:pt idx="184">
                  <c:v>3251</c:v>
                </c:pt>
                <c:pt idx="185">
                  <c:v>3434</c:v>
                </c:pt>
                <c:pt idx="186">
                  <c:v>2401</c:v>
                </c:pt>
                <c:pt idx="187">
                  <c:v>3657</c:v>
                </c:pt>
                <c:pt idx="188">
                  <c:v>2975</c:v>
                </c:pt>
                <c:pt idx="189">
                  <c:v>2551</c:v>
                </c:pt>
                <c:pt idx="190">
                  <c:v>2174</c:v>
                </c:pt>
                <c:pt idx="191">
                  <c:v>4989</c:v>
                </c:pt>
                <c:pt idx="192">
                  <c:v>3371</c:v>
                </c:pt>
                <c:pt idx="193">
                  <c:v>3109</c:v>
                </c:pt>
                <c:pt idx="194">
                  <c:v>2208</c:v>
                </c:pt>
                <c:pt idx="195">
                  <c:v>1753</c:v>
                </c:pt>
                <c:pt idx="196">
                  <c:v>2850</c:v>
                </c:pt>
                <c:pt idx="197">
                  <c:v>3369</c:v>
                </c:pt>
                <c:pt idx="198">
                  <c:v>2472</c:v>
                </c:pt>
                <c:pt idx="199">
                  <c:v>2156</c:v>
                </c:pt>
                <c:pt idx="200">
                  <c:v>2732</c:v>
                </c:pt>
                <c:pt idx="201">
                  <c:v>2412</c:v>
                </c:pt>
                <c:pt idx="202">
                  <c:v>2071</c:v>
                </c:pt>
                <c:pt idx="203">
                  <c:v>2472</c:v>
                </c:pt>
                <c:pt idx="204">
                  <c:v>2742</c:v>
                </c:pt>
                <c:pt idx="205">
                  <c:v>1875</c:v>
                </c:pt>
                <c:pt idx="206">
                  <c:v>1845</c:v>
                </c:pt>
                <c:pt idx="207">
                  <c:v>2139</c:v>
                </c:pt>
                <c:pt idx="208">
                  <c:v>2149</c:v>
                </c:pt>
                <c:pt idx="209">
                  <c:v>1754</c:v>
                </c:pt>
                <c:pt idx="210">
                  <c:v>1670</c:v>
                </c:pt>
                <c:pt idx="211">
                  <c:v>1788</c:v>
                </c:pt>
                <c:pt idx="212">
                  <c:v>1896</c:v>
                </c:pt>
                <c:pt idx="213">
                  <c:v>1743</c:v>
                </c:pt>
                <c:pt idx="214">
                  <c:v>2452</c:v>
                </c:pt>
                <c:pt idx="215">
                  <c:v>2839</c:v>
                </c:pt>
                <c:pt idx="216">
                  <c:v>2321</c:v>
                </c:pt>
                <c:pt idx="217">
                  <c:v>2115</c:v>
                </c:pt>
                <c:pt idx="218">
                  <c:v>1986</c:v>
                </c:pt>
                <c:pt idx="219">
                  <c:v>1899</c:v>
                </c:pt>
                <c:pt idx="220">
                  <c:v>1846</c:v>
                </c:pt>
                <c:pt idx="221">
                  <c:v>2435</c:v>
                </c:pt>
                <c:pt idx="222">
                  <c:v>1878</c:v>
                </c:pt>
                <c:pt idx="223">
                  <c:v>1870</c:v>
                </c:pt>
                <c:pt idx="224">
                  <c:v>2292</c:v>
                </c:pt>
                <c:pt idx="225">
                  <c:v>2475</c:v>
                </c:pt>
                <c:pt idx="226">
                  <c:v>2068</c:v>
                </c:pt>
                <c:pt idx="227">
                  <c:v>2314</c:v>
                </c:pt>
                <c:pt idx="228">
                  <c:v>2201</c:v>
                </c:pt>
                <c:pt idx="229">
                  <c:v>2050</c:v>
                </c:pt>
                <c:pt idx="230">
                  <c:v>2181</c:v>
                </c:pt>
                <c:pt idx="231">
                  <c:v>2010</c:v>
                </c:pt>
                <c:pt idx="232">
                  <c:v>1751</c:v>
                </c:pt>
                <c:pt idx="233">
                  <c:v>1798</c:v>
                </c:pt>
                <c:pt idx="234">
                  <c:v>1915</c:v>
                </c:pt>
                <c:pt idx="235">
                  <c:v>1904</c:v>
                </c:pt>
                <c:pt idx="236">
                  <c:v>3682</c:v>
                </c:pt>
                <c:pt idx="237">
                  <c:v>2005</c:v>
                </c:pt>
                <c:pt idx="238">
                  <c:v>1852</c:v>
                </c:pt>
                <c:pt idx="239">
                  <c:v>1485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DE2-AA4C-98A4-13CA6A80E080}"/>
            </c:ext>
          </c:extLst>
        </c:ser>
        <c:ser>
          <c:idx val="3"/>
          <c:order val="3"/>
          <c:tx>
            <c:strRef>
              <c:f>'Wells 1'!$AD$2</c:f>
              <c:strCache>
                <c:ptCount val="1"/>
                <c:pt idx="0">
                  <c:v>G04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1'!$AD$3:$AD$242</c:f>
              <c:numCache>
                <c:formatCode>General</c:formatCode>
                <c:ptCount val="240"/>
                <c:pt idx="0">
                  <c:v>20242</c:v>
                </c:pt>
                <c:pt idx="1">
                  <c:v>20818</c:v>
                </c:pt>
                <c:pt idx="2">
                  <c:v>16765</c:v>
                </c:pt>
                <c:pt idx="3">
                  <c:v>11722</c:v>
                </c:pt>
                <c:pt idx="4">
                  <c:v>12087</c:v>
                </c:pt>
                <c:pt idx="5">
                  <c:v>10824</c:v>
                </c:pt>
                <c:pt idx="6">
                  <c:v>8544</c:v>
                </c:pt>
                <c:pt idx="7">
                  <c:v>9997</c:v>
                </c:pt>
                <c:pt idx="8">
                  <c:v>10513</c:v>
                </c:pt>
                <c:pt idx="9">
                  <c:v>9529</c:v>
                </c:pt>
                <c:pt idx="10">
                  <c:v>10775</c:v>
                </c:pt>
                <c:pt idx="11">
                  <c:v>9399</c:v>
                </c:pt>
                <c:pt idx="12">
                  <c:v>10472</c:v>
                </c:pt>
                <c:pt idx="13">
                  <c:v>9221</c:v>
                </c:pt>
                <c:pt idx="14">
                  <c:v>8473</c:v>
                </c:pt>
                <c:pt idx="15">
                  <c:v>8534</c:v>
                </c:pt>
                <c:pt idx="16">
                  <c:v>6976</c:v>
                </c:pt>
                <c:pt idx="17">
                  <c:v>6611</c:v>
                </c:pt>
                <c:pt idx="18">
                  <c:v>5806</c:v>
                </c:pt>
                <c:pt idx="19">
                  <c:v>7837</c:v>
                </c:pt>
                <c:pt idx="20">
                  <c:v>7998</c:v>
                </c:pt>
                <c:pt idx="21">
                  <c:v>7018</c:v>
                </c:pt>
                <c:pt idx="22">
                  <c:v>6948</c:v>
                </c:pt>
                <c:pt idx="23">
                  <c:v>7753</c:v>
                </c:pt>
                <c:pt idx="24">
                  <c:v>7280</c:v>
                </c:pt>
                <c:pt idx="25">
                  <c:v>7262</c:v>
                </c:pt>
                <c:pt idx="26">
                  <c:v>7213</c:v>
                </c:pt>
                <c:pt idx="27">
                  <c:v>7353</c:v>
                </c:pt>
                <c:pt idx="28">
                  <c:v>7710</c:v>
                </c:pt>
                <c:pt idx="29">
                  <c:v>8882</c:v>
                </c:pt>
                <c:pt idx="30">
                  <c:v>8012</c:v>
                </c:pt>
                <c:pt idx="31">
                  <c:v>7386</c:v>
                </c:pt>
                <c:pt idx="32">
                  <c:v>8204</c:v>
                </c:pt>
                <c:pt idx="33">
                  <c:v>7884</c:v>
                </c:pt>
                <c:pt idx="34">
                  <c:v>9060</c:v>
                </c:pt>
                <c:pt idx="35">
                  <c:v>8373</c:v>
                </c:pt>
                <c:pt idx="36">
                  <c:v>6014</c:v>
                </c:pt>
                <c:pt idx="37">
                  <c:v>7228</c:v>
                </c:pt>
                <c:pt idx="38">
                  <c:v>8689</c:v>
                </c:pt>
                <c:pt idx="39">
                  <c:v>7662</c:v>
                </c:pt>
                <c:pt idx="40">
                  <c:v>8054</c:v>
                </c:pt>
                <c:pt idx="41">
                  <c:v>9324</c:v>
                </c:pt>
                <c:pt idx="42">
                  <c:v>6771</c:v>
                </c:pt>
                <c:pt idx="43">
                  <c:v>7446</c:v>
                </c:pt>
                <c:pt idx="44">
                  <c:v>7145</c:v>
                </c:pt>
                <c:pt idx="45">
                  <c:v>6346</c:v>
                </c:pt>
                <c:pt idx="46">
                  <c:v>5277</c:v>
                </c:pt>
                <c:pt idx="47">
                  <c:v>6950</c:v>
                </c:pt>
                <c:pt idx="48">
                  <c:v>5974</c:v>
                </c:pt>
                <c:pt idx="49">
                  <c:v>5402</c:v>
                </c:pt>
                <c:pt idx="50">
                  <c:v>4057</c:v>
                </c:pt>
                <c:pt idx="51">
                  <c:v>4867</c:v>
                </c:pt>
                <c:pt idx="52">
                  <c:v>4361</c:v>
                </c:pt>
                <c:pt idx="53">
                  <c:v>4619</c:v>
                </c:pt>
                <c:pt idx="54">
                  <c:v>3461</c:v>
                </c:pt>
                <c:pt idx="55">
                  <c:v>3894</c:v>
                </c:pt>
                <c:pt idx="56">
                  <c:v>5523</c:v>
                </c:pt>
                <c:pt idx="57">
                  <c:v>5161</c:v>
                </c:pt>
                <c:pt idx="58">
                  <c:v>3408</c:v>
                </c:pt>
                <c:pt idx="59">
                  <c:v>4135</c:v>
                </c:pt>
                <c:pt idx="60">
                  <c:v>3701</c:v>
                </c:pt>
                <c:pt idx="61">
                  <c:v>3427</c:v>
                </c:pt>
                <c:pt idx="62">
                  <c:v>3704</c:v>
                </c:pt>
                <c:pt idx="63">
                  <c:v>4184</c:v>
                </c:pt>
                <c:pt idx="64">
                  <c:v>3765</c:v>
                </c:pt>
                <c:pt idx="65">
                  <c:v>3272</c:v>
                </c:pt>
                <c:pt idx="66">
                  <c:v>4491</c:v>
                </c:pt>
                <c:pt idx="67">
                  <c:v>3848</c:v>
                </c:pt>
                <c:pt idx="68">
                  <c:v>3091</c:v>
                </c:pt>
                <c:pt idx="69">
                  <c:v>4562</c:v>
                </c:pt>
                <c:pt idx="70">
                  <c:v>3425</c:v>
                </c:pt>
                <c:pt idx="71">
                  <c:v>5385</c:v>
                </c:pt>
                <c:pt idx="72">
                  <c:v>4424</c:v>
                </c:pt>
                <c:pt idx="73">
                  <c:v>6327</c:v>
                </c:pt>
                <c:pt idx="74">
                  <c:v>4414</c:v>
                </c:pt>
                <c:pt idx="75">
                  <c:v>4079</c:v>
                </c:pt>
                <c:pt idx="76">
                  <c:v>5567</c:v>
                </c:pt>
                <c:pt idx="77">
                  <c:v>6348</c:v>
                </c:pt>
                <c:pt idx="78">
                  <c:v>7352</c:v>
                </c:pt>
                <c:pt idx="79">
                  <c:v>7590</c:v>
                </c:pt>
                <c:pt idx="80">
                  <c:v>9005</c:v>
                </c:pt>
                <c:pt idx="81">
                  <c:v>9700</c:v>
                </c:pt>
                <c:pt idx="82">
                  <c:v>5207</c:v>
                </c:pt>
                <c:pt idx="83">
                  <c:v>7514</c:v>
                </c:pt>
                <c:pt idx="84">
                  <c:v>6664</c:v>
                </c:pt>
                <c:pt idx="85">
                  <c:v>6380</c:v>
                </c:pt>
                <c:pt idx="86">
                  <c:v>5870</c:v>
                </c:pt>
                <c:pt idx="87">
                  <c:v>6404</c:v>
                </c:pt>
                <c:pt idx="88">
                  <c:v>5505</c:v>
                </c:pt>
                <c:pt idx="89">
                  <c:v>4729</c:v>
                </c:pt>
                <c:pt idx="90">
                  <c:v>6199</c:v>
                </c:pt>
                <c:pt idx="91">
                  <c:v>5431</c:v>
                </c:pt>
                <c:pt idx="92">
                  <c:v>4481</c:v>
                </c:pt>
                <c:pt idx="93">
                  <c:v>3260</c:v>
                </c:pt>
                <c:pt idx="94">
                  <c:v>3966</c:v>
                </c:pt>
                <c:pt idx="95">
                  <c:v>3311</c:v>
                </c:pt>
                <c:pt idx="96">
                  <c:v>2901</c:v>
                </c:pt>
                <c:pt idx="97">
                  <c:v>2940</c:v>
                </c:pt>
                <c:pt idx="98">
                  <c:v>2337</c:v>
                </c:pt>
                <c:pt idx="99">
                  <c:v>2184</c:v>
                </c:pt>
                <c:pt idx="100">
                  <c:v>2453</c:v>
                </c:pt>
                <c:pt idx="101">
                  <c:v>1634</c:v>
                </c:pt>
                <c:pt idx="102">
                  <c:v>1878</c:v>
                </c:pt>
                <c:pt idx="103">
                  <c:v>1634</c:v>
                </c:pt>
                <c:pt idx="104">
                  <c:v>1504</c:v>
                </c:pt>
                <c:pt idx="105">
                  <c:v>1492</c:v>
                </c:pt>
                <c:pt idx="106">
                  <c:v>1504</c:v>
                </c:pt>
                <c:pt idx="107">
                  <c:v>1265</c:v>
                </c:pt>
                <c:pt idx="108">
                  <c:v>2139</c:v>
                </c:pt>
                <c:pt idx="109">
                  <c:v>1918</c:v>
                </c:pt>
                <c:pt idx="110">
                  <c:v>1468</c:v>
                </c:pt>
                <c:pt idx="111">
                  <c:v>1349</c:v>
                </c:pt>
                <c:pt idx="112">
                  <c:v>1354</c:v>
                </c:pt>
                <c:pt idx="113">
                  <c:v>1287</c:v>
                </c:pt>
                <c:pt idx="114">
                  <c:v>1657</c:v>
                </c:pt>
                <c:pt idx="115">
                  <c:v>1801</c:v>
                </c:pt>
                <c:pt idx="116">
                  <c:v>1836</c:v>
                </c:pt>
                <c:pt idx="117">
                  <c:v>1979</c:v>
                </c:pt>
                <c:pt idx="118">
                  <c:v>2199</c:v>
                </c:pt>
                <c:pt idx="119">
                  <c:v>3691</c:v>
                </c:pt>
                <c:pt idx="120">
                  <c:v>2984</c:v>
                </c:pt>
                <c:pt idx="121">
                  <c:v>2561</c:v>
                </c:pt>
                <c:pt idx="122">
                  <c:v>2763</c:v>
                </c:pt>
                <c:pt idx="123">
                  <c:v>3388</c:v>
                </c:pt>
                <c:pt idx="124">
                  <c:v>2904</c:v>
                </c:pt>
                <c:pt idx="125">
                  <c:v>3587</c:v>
                </c:pt>
                <c:pt idx="126">
                  <c:v>2699</c:v>
                </c:pt>
                <c:pt idx="127">
                  <c:v>3791</c:v>
                </c:pt>
                <c:pt idx="128">
                  <c:v>4173</c:v>
                </c:pt>
                <c:pt idx="129">
                  <c:v>5313</c:v>
                </c:pt>
                <c:pt idx="130">
                  <c:v>3852</c:v>
                </c:pt>
                <c:pt idx="131">
                  <c:v>4599</c:v>
                </c:pt>
                <c:pt idx="132">
                  <c:v>3432</c:v>
                </c:pt>
                <c:pt idx="133">
                  <c:v>4413</c:v>
                </c:pt>
                <c:pt idx="134">
                  <c:v>3139</c:v>
                </c:pt>
                <c:pt idx="135">
                  <c:v>3620</c:v>
                </c:pt>
                <c:pt idx="136">
                  <c:v>4328</c:v>
                </c:pt>
                <c:pt idx="137">
                  <c:v>4205</c:v>
                </c:pt>
                <c:pt idx="138">
                  <c:v>4834</c:v>
                </c:pt>
                <c:pt idx="139">
                  <c:v>4766</c:v>
                </c:pt>
                <c:pt idx="140">
                  <c:v>2850</c:v>
                </c:pt>
                <c:pt idx="141">
                  <c:v>2930</c:v>
                </c:pt>
                <c:pt idx="142">
                  <c:v>3923</c:v>
                </c:pt>
                <c:pt idx="143">
                  <c:v>4407</c:v>
                </c:pt>
                <c:pt idx="144">
                  <c:v>3326</c:v>
                </c:pt>
                <c:pt idx="145">
                  <c:v>3979</c:v>
                </c:pt>
                <c:pt idx="146">
                  <c:v>3584</c:v>
                </c:pt>
                <c:pt idx="147">
                  <c:v>3268</c:v>
                </c:pt>
                <c:pt idx="148">
                  <c:v>3960</c:v>
                </c:pt>
                <c:pt idx="149">
                  <c:v>2322</c:v>
                </c:pt>
                <c:pt idx="150">
                  <c:v>2878</c:v>
                </c:pt>
                <c:pt idx="151">
                  <c:v>2759</c:v>
                </c:pt>
                <c:pt idx="152">
                  <c:v>3533</c:v>
                </c:pt>
                <c:pt idx="153">
                  <c:v>2704</c:v>
                </c:pt>
                <c:pt idx="154">
                  <c:v>2789</c:v>
                </c:pt>
                <c:pt idx="155">
                  <c:v>2497</c:v>
                </c:pt>
                <c:pt idx="156">
                  <c:v>2426</c:v>
                </c:pt>
                <c:pt idx="157">
                  <c:v>2497</c:v>
                </c:pt>
                <c:pt idx="158">
                  <c:v>2322</c:v>
                </c:pt>
                <c:pt idx="159">
                  <c:v>1475</c:v>
                </c:pt>
                <c:pt idx="160">
                  <c:v>2179</c:v>
                </c:pt>
                <c:pt idx="161">
                  <c:v>2247</c:v>
                </c:pt>
                <c:pt idx="162">
                  <c:v>2455</c:v>
                </c:pt>
                <c:pt idx="163">
                  <c:v>2073</c:v>
                </c:pt>
                <c:pt idx="164">
                  <c:v>2479</c:v>
                </c:pt>
                <c:pt idx="165">
                  <c:v>2193</c:v>
                </c:pt>
                <c:pt idx="166">
                  <c:v>2601</c:v>
                </c:pt>
                <c:pt idx="167">
                  <c:v>2645</c:v>
                </c:pt>
                <c:pt idx="168">
                  <c:v>2790</c:v>
                </c:pt>
                <c:pt idx="169">
                  <c:v>2846</c:v>
                </c:pt>
                <c:pt idx="170">
                  <c:v>2374</c:v>
                </c:pt>
                <c:pt idx="171">
                  <c:v>2753</c:v>
                </c:pt>
                <c:pt idx="172">
                  <c:v>3172</c:v>
                </c:pt>
                <c:pt idx="173">
                  <c:v>3863</c:v>
                </c:pt>
                <c:pt idx="174">
                  <c:v>3518</c:v>
                </c:pt>
                <c:pt idx="175">
                  <c:v>4007</c:v>
                </c:pt>
                <c:pt idx="176">
                  <c:v>4072</c:v>
                </c:pt>
                <c:pt idx="177">
                  <c:v>5747</c:v>
                </c:pt>
                <c:pt idx="178">
                  <c:v>3679</c:v>
                </c:pt>
                <c:pt idx="179">
                  <c:v>3679</c:v>
                </c:pt>
                <c:pt idx="180">
                  <c:v>3266</c:v>
                </c:pt>
                <c:pt idx="181">
                  <c:v>3707</c:v>
                </c:pt>
                <c:pt idx="182">
                  <c:v>3445</c:v>
                </c:pt>
                <c:pt idx="183">
                  <c:v>2598</c:v>
                </c:pt>
                <c:pt idx="184">
                  <c:v>3397</c:v>
                </c:pt>
                <c:pt idx="185">
                  <c:v>3741</c:v>
                </c:pt>
                <c:pt idx="186">
                  <c:v>3597</c:v>
                </c:pt>
                <c:pt idx="187">
                  <c:v>3687</c:v>
                </c:pt>
                <c:pt idx="188">
                  <c:v>3694</c:v>
                </c:pt>
                <c:pt idx="189">
                  <c:v>3783</c:v>
                </c:pt>
                <c:pt idx="190">
                  <c:v>3237</c:v>
                </c:pt>
                <c:pt idx="191">
                  <c:v>3021</c:v>
                </c:pt>
                <c:pt idx="192">
                  <c:v>3045</c:v>
                </c:pt>
                <c:pt idx="193">
                  <c:v>3102</c:v>
                </c:pt>
                <c:pt idx="194">
                  <c:v>2844</c:v>
                </c:pt>
                <c:pt idx="195">
                  <c:v>3126</c:v>
                </c:pt>
                <c:pt idx="196">
                  <c:v>2874</c:v>
                </c:pt>
                <c:pt idx="197">
                  <c:v>2570</c:v>
                </c:pt>
                <c:pt idx="198">
                  <c:v>2170</c:v>
                </c:pt>
                <c:pt idx="199">
                  <c:v>2650</c:v>
                </c:pt>
                <c:pt idx="200">
                  <c:v>2689</c:v>
                </c:pt>
                <c:pt idx="201">
                  <c:v>2268</c:v>
                </c:pt>
                <c:pt idx="202">
                  <c:v>2338</c:v>
                </c:pt>
                <c:pt idx="203">
                  <c:v>2268</c:v>
                </c:pt>
                <c:pt idx="204">
                  <c:v>1977</c:v>
                </c:pt>
                <c:pt idx="205">
                  <c:v>3109</c:v>
                </c:pt>
                <c:pt idx="206">
                  <c:v>2356</c:v>
                </c:pt>
                <c:pt idx="207">
                  <c:v>1962</c:v>
                </c:pt>
                <c:pt idx="208">
                  <c:v>2272</c:v>
                </c:pt>
                <c:pt idx="209">
                  <c:v>2156</c:v>
                </c:pt>
                <c:pt idx="210">
                  <c:v>1863</c:v>
                </c:pt>
                <c:pt idx="211">
                  <c:v>2317</c:v>
                </c:pt>
                <c:pt idx="212">
                  <c:v>2427</c:v>
                </c:pt>
                <c:pt idx="213">
                  <c:v>2096</c:v>
                </c:pt>
                <c:pt idx="214">
                  <c:v>1937</c:v>
                </c:pt>
                <c:pt idx="215">
                  <c:v>3811</c:v>
                </c:pt>
                <c:pt idx="216">
                  <c:v>2490</c:v>
                </c:pt>
                <c:pt idx="217">
                  <c:v>2627</c:v>
                </c:pt>
                <c:pt idx="218">
                  <c:v>2508</c:v>
                </c:pt>
                <c:pt idx="219">
                  <c:v>3066</c:v>
                </c:pt>
                <c:pt idx="220">
                  <c:v>2285</c:v>
                </c:pt>
                <c:pt idx="221">
                  <c:v>2394</c:v>
                </c:pt>
                <c:pt idx="222">
                  <c:v>1997</c:v>
                </c:pt>
                <c:pt idx="223">
                  <c:v>2043</c:v>
                </c:pt>
                <c:pt idx="224">
                  <c:v>2664</c:v>
                </c:pt>
                <c:pt idx="225">
                  <c:v>2648</c:v>
                </c:pt>
                <c:pt idx="226">
                  <c:v>2665</c:v>
                </c:pt>
                <c:pt idx="227">
                  <c:v>2517</c:v>
                </c:pt>
                <c:pt idx="228">
                  <c:v>2638</c:v>
                </c:pt>
                <c:pt idx="229">
                  <c:v>2752</c:v>
                </c:pt>
                <c:pt idx="230">
                  <c:v>2733</c:v>
                </c:pt>
                <c:pt idx="231">
                  <c:v>2531</c:v>
                </c:pt>
                <c:pt idx="232">
                  <c:v>1879</c:v>
                </c:pt>
                <c:pt idx="233">
                  <c:v>2504</c:v>
                </c:pt>
                <c:pt idx="234">
                  <c:v>2587</c:v>
                </c:pt>
                <c:pt idx="235">
                  <c:v>2645</c:v>
                </c:pt>
                <c:pt idx="236">
                  <c:v>2572</c:v>
                </c:pt>
                <c:pt idx="237">
                  <c:v>2099</c:v>
                </c:pt>
                <c:pt idx="238">
                  <c:v>2366</c:v>
                </c:pt>
                <c:pt idx="239">
                  <c:v>1897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DE2-AA4C-98A4-13CA6A80E080}"/>
            </c:ext>
          </c:extLst>
        </c:ser>
        <c:ser>
          <c:idx val="4"/>
          <c:order val="4"/>
          <c:tx>
            <c:strRef>
              <c:f>'Wells 1'!$AE$2</c:f>
              <c:strCache>
                <c:ptCount val="1"/>
                <c:pt idx="0">
                  <c:v>G05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1'!$AE$3:$AE$242</c:f>
              <c:numCache>
                <c:formatCode>General</c:formatCode>
                <c:ptCount val="240"/>
                <c:pt idx="0">
                  <c:v>9156</c:v>
                </c:pt>
                <c:pt idx="1">
                  <c:v>5751</c:v>
                </c:pt>
                <c:pt idx="2">
                  <c:v>5960</c:v>
                </c:pt>
                <c:pt idx="3">
                  <c:v>6264</c:v>
                </c:pt>
                <c:pt idx="4">
                  <c:v>4037</c:v>
                </c:pt>
                <c:pt idx="5">
                  <c:v>5920</c:v>
                </c:pt>
                <c:pt idx="6">
                  <c:v>4554</c:v>
                </c:pt>
                <c:pt idx="7">
                  <c:v>5630</c:v>
                </c:pt>
                <c:pt idx="8">
                  <c:v>4377</c:v>
                </c:pt>
                <c:pt idx="9">
                  <c:v>3838</c:v>
                </c:pt>
                <c:pt idx="10">
                  <c:v>4426</c:v>
                </c:pt>
                <c:pt idx="11">
                  <c:v>4021</c:v>
                </c:pt>
                <c:pt idx="12">
                  <c:v>5354</c:v>
                </c:pt>
                <c:pt idx="13">
                  <c:v>3548</c:v>
                </c:pt>
                <c:pt idx="14">
                  <c:v>4370</c:v>
                </c:pt>
                <c:pt idx="15">
                  <c:v>4617</c:v>
                </c:pt>
                <c:pt idx="16">
                  <c:v>4854</c:v>
                </c:pt>
                <c:pt idx="17">
                  <c:v>6293</c:v>
                </c:pt>
                <c:pt idx="18">
                  <c:v>4331</c:v>
                </c:pt>
                <c:pt idx="19">
                  <c:v>5209</c:v>
                </c:pt>
                <c:pt idx="20">
                  <c:v>4938</c:v>
                </c:pt>
                <c:pt idx="21">
                  <c:v>4878</c:v>
                </c:pt>
                <c:pt idx="22">
                  <c:v>5983</c:v>
                </c:pt>
                <c:pt idx="23">
                  <c:v>4052</c:v>
                </c:pt>
                <c:pt idx="24">
                  <c:v>5284</c:v>
                </c:pt>
                <c:pt idx="25">
                  <c:v>5395</c:v>
                </c:pt>
                <c:pt idx="26">
                  <c:v>4689</c:v>
                </c:pt>
                <c:pt idx="27">
                  <c:v>5927</c:v>
                </c:pt>
                <c:pt idx="28">
                  <c:v>6138</c:v>
                </c:pt>
                <c:pt idx="29">
                  <c:v>6754</c:v>
                </c:pt>
                <c:pt idx="30">
                  <c:v>5429</c:v>
                </c:pt>
                <c:pt idx="31">
                  <c:v>6075</c:v>
                </c:pt>
                <c:pt idx="32">
                  <c:v>4514</c:v>
                </c:pt>
                <c:pt idx="33">
                  <c:v>5959</c:v>
                </c:pt>
                <c:pt idx="34">
                  <c:v>7805</c:v>
                </c:pt>
                <c:pt idx="35">
                  <c:v>6032</c:v>
                </c:pt>
                <c:pt idx="36">
                  <c:v>4775</c:v>
                </c:pt>
                <c:pt idx="37">
                  <c:v>9250</c:v>
                </c:pt>
                <c:pt idx="38">
                  <c:v>6324</c:v>
                </c:pt>
                <c:pt idx="39">
                  <c:v>6136</c:v>
                </c:pt>
                <c:pt idx="40">
                  <c:v>6439</c:v>
                </c:pt>
                <c:pt idx="41">
                  <c:v>7209</c:v>
                </c:pt>
                <c:pt idx="42">
                  <c:v>5279</c:v>
                </c:pt>
                <c:pt idx="43">
                  <c:v>6732</c:v>
                </c:pt>
                <c:pt idx="44">
                  <c:v>4381</c:v>
                </c:pt>
                <c:pt idx="45">
                  <c:v>4315</c:v>
                </c:pt>
                <c:pt idx="46">
                  <c:v>3500</c:v>
                </c:pt>
                <c:pt idx="47">
                  <c:v>5449</c:v>
                </c:pt>
                <c:pt idx="48">
                  <c:v>4274</c:v>
                </c:pt>
                <c:pt idx="49">
                  <c:v>4012</c:v>
                </c:pt>
                <c:pt idx="50">
                  <c:v>5064</c:v>
                </c:pt>
                <c:pt idx="51">
                  <c:v>3002</c:v>
                </c:pt>
                <c:pt idx="52">
                  <c:v>3796</c:v>
                </c:pt>
                <c:pt idx="53">
                  <c:v>2619</c:v>
                </c:pt>
                <c:pt idx="54">
                  <c:v>2810</c:v>
                </c:pt>
                <c:pt idx="55">
                  <c:v>2295</c:v>
                </c:pt>
                <c:pt idx="56">
                  <c:v>2862</c:v>
                </c:pt>
                <c:pt idx="57">
                  <c:v>2853</c:v>
                </c:pt>
                <c:pt idx="58">
                  <c:v>2252</c:v>
                </c:pt>
                <c:pt idx="59">
                  <c:v>2938</c:v>
                </c:pt>
                <c:pt idx="60">
                  <c:v>2600</c:v>
                </c:pt>
                <c:pt idx="61">
                  <c:v>2914</c:v>
                </c:pt>
                <c:pt idx="62">
                  <c:v>2778</c:v>
                </c:pt>
                <c:pt idx="63">
                  <c:v>2970</c:v>
                </c:pt>
                <c:pt idx="64">
                  <c:v>2630</c:v>
                </c:pt>
                <c:pt idx="65">
                  <c:v>3088</c:v>
                </c:pt>
                <c:pt idx="66">
                  <c:v>3575</c:v>
                </c:pt>
                <c:pt idx="67">
                  <c:v>3018</c:v>
                </c:pt>
                <c:pt idx="68">
                  <c:v>2998</c:v>
                </c:pt>
                <c:pt idx="69">
                  <c:v>3388</c:v>
                </c:pt>
                <c:pt idx="70">
                  <c:v>3198</c:v>
                </c:pt>
                <c:pt idx="71">
                  <c:v>3008</c:v>
                </c:pt>
                <c:pt idx="72">
                  <c:v>3331</c:v>
                </c:pt>
                <c:pt idx="73">
                  <c:v>3276</c:v>
                </c:pt>
                <c:pt idx="74">
                  <c:v>3224</c:v>
                </c:pt>
                <c:pt idx="75">
                  <c:v>5983</c:v>
                </c:pt>
                <c:pt idx="76">
                  <c:v>5678</c:v>
                </c:pt>
                <c:pt idx="77">
                  <c:v>5014</c:v>
                </c:pt>
                <c:pt idx="78">
                  <c:v>5984</c:v>
                </c:pt>
                <c:pt idx="79">
                  <c:v>5404</c:v>
                </c:pt>
                <c:pt idx="80">
                  <c:v>5947</c:v>
                </c:pt>
                <c:pt idx="81">
                  <c:v>5832</c:v>
                </c:pt>
                <c:pt idx="82">
                  <c:v>5680</c:v>
                </c:pt>
                <c:pt idx="83">
                  <c:v>5849</c:v>
                </c:pt>
                <c:pt idx="84">
                  <c:v>5903</c:v>
                </c:pt>
                <c:pt idx="85">
                  <c:v>5347</c:v>
                </c:pt>
                <c:pt idx="86">
                  <c:v>6794</c:v>
                </c:pt>
                <c:pt idx="87">
                  <c:v>4643</c:v>
                </c:pt>
                <c:pt idx="88">
                  <c:v>5994</c:v>
                </c:pt>
                <c:pt idx="89">
                  <c:v>5658</c:v>
                </c:pt>
                <c:pt idx="90">
                  <c:v>4015</c:v>
                </c:pt>
                <c:pt idx="91">
                  <c:v>4888</c:v>
                </c:pt>
                <c:pt idx="92">
                  <c:v>3801</c:v>
                </c:pt>
                <c:pt idx="93">
                  <c:v>3466</c:v>
                </c:pt>
                <c:pt idx="94">
                  <c:v>3042</c:v>
                </c:pt>
                <c:pt idx="95">
                  <c:v>2812</c:v>
                </c:pt>
                <c:pt idx="96">
                  <c:v>2363</c:v>
                </c:pt>
                <c:pt idx="97">
                  <c:v>2265</c:v>
                </c:pt>
                <c:pt idx="98">
                  <c:v>2620</c:v>
                </c:pt>
                <c:pt idx="99">
                  <c:v>1833</c:v>
                </c:pt>
                <c:pt idx="100">
                  <c:v>1933</c:v>
                </c:pt>
                <c:pt idx="101">
                  <c:v>2039</c:v>
                </c:pt>
                <c:pt idx="102">
                  <c:v>1756</c:v>
                </c:pt>
                <c:pt idx="103">
                  <c:v>1815</c:v>
                </c:pt>
                <c:pt idx="104">
                  <c:v>1670</c:v>
                </c:pt>
                <c:pt idx="105">
                  <c:v>1539</c:v>
                </c:pt>
                <c:pt idx="106">
                  <c:v>1872</c:v>
                </c:pt>
                <c:pt idx="107">
                  <c:v>1915</c:v>
                </c:pt>
                <c:pt idx="108">
                  <c:v>1619</c:v>
                </c:pt>
                <c:pt idx="109">
                  <c:v>1564</c:v>
                </c:pt>
                <c:pt idx="110">
                  <c:v>1440</c:v>
                </c:pt>
                <c:pt idx="111">
                  <c:v>1515</c:v>
                </c:pt>
                <c:pt idx="112">
                  <c:v>1438</c:v>
                </c:pt>
                <c:pt idx="113">
                  <c:v>1750</c:v>
                </c:pt>
                <c:pt idx="114">
                  <c:v>2344</c:v>
                </c:pt>
                <c:pt idx="115">
                  <c:v>2198</c:v>
                </c:pt>
                <c:pt idx="116">
                  <c:v>1856</c:v>
                </c:pt>
                <c:pt idx="117">
                  <c:v>1942</c:v>
                </c:pt>
                <c:pt idx="118">
                  <c:v>2016</c:v>
                </c:pt>
                <c:pt idx="119">
                  <c:v>2804</c:v>
                </c:pt>
                <c:pt idx="120">
                  <c:v>2768</c:v>
                </c:pt>
                <c:pt idx="121">
                  <c:v>2443</c:v>
                </c:pt>
                <c:pt idx="122">
                  <c:v>2819</c:v>
                </c:pt>
                <c:pt idx="123">
                  <c:v>2668</c:v>
                </c:pt>
                <c:pt idx="124">
                  <c:v>3155</c:v>
                </c:pt>
                <c:pt idx="125">
                  <c:v>4592</c:v>
                </c:pt>
                <c:pt idx="126">
                  <c:v>4508</c:v>
                </c:pt>
                <c:pt idx="127">
                  <c:v>4293</c:v>
                </c:pt>
                <c:pt idx="128">
                  <c:v>4985</c:v>
                </c:pt>
                <c:pt idx="129">
                  <c:v>3830</c:v>
                </c:pt>
                <c:pt idx="130">
                  <c:v>4868</c:v>
                </c:pt>
                <c:pt idx="131">
                  <c:v>4529</c:v>
                </c:pt>
                <c:pt idx="132">
                  <c:v>4322</c:v>
                </c:pt>
                <c:pt idx="133">
                  <c:v>4871</c:v>
                </c:pt>
                <c:pt idx="134">
                  <c:v>4399</c:v>
                </c:pt>
                <c:pt idx="135">
                  <c:v>4338</c:v>
                </c:pt>
                <c:pt idx="136">
                  <c:v>4085</c:v>
                </c:pt>
                <c:pt idx="137">
                  <c:v>4095</c:v>
                </c:pt>
                <c:pt idx="138">
                  <c:v>4561</c:v>
                </c:pt>
                <c:pt idx="139">
                  <c:v>3654</c:v>
                </c:pt>
                <c:pt idx="140">
                  <c:v>3401</c:v>
                </c:pt>
                <c:pt idx="141">
                  <c:v>3799</c:v>
                </c:pt>
                <c:pt idx="142">
                  <c:v>2509</c:v>
                </c:pt>
                <c:pt idx="143">
                  <c:v>2690</c:v>
                </c:pt>
                <c:pt idx="144">
                  <c:v>2698</c:v>
                </c:pt>
                <c:pt idx="145">
                  <c:v>3359</c:v>
                </c:pt>
                <c:pt idx="146">
                  <c:v>1949</c:v>
                </c:pt>
                <c:pt idx="147">
                  <c:v>1848</c:v>
                </c:pt>
                <c:pt idx="148">
                  <c:v>2028</c:v>
                </c:pt>
                <c:pt idx="149">
                  <c:v>1976</c:v>
                </c:pt>
                <c:pt idx="150">
                  <c:v>2424</c:v>
                </c:pt>
                <c:pt idx="151">
                  <c:v>2852</c:v>
                </c:pt>
                <c:pt idx="152">
                  <c:v>1794</c:v>
                </c:pt>
                <c:pt idx="153">
                  <c:v>1774</c:v>
                </c:pt>
                <c:pt idx="154">
                  <c:v>1331</c:v>
                </c:pt>
                <c:pt idx="155">
                  <c:v>1141</c:v>
                </c:pt>
                <c:pt idx="156">
                  <c:v>1131</c:v>
                </c:pt>
                <c:pt idx="157">
                  <c:v>1930</c:v>
                </c:pt>
                <c:pt idx="158">
                  <c:v>1740</c:v>
                </c:pt>
                <c:pt idx="159">
                  <c:v>1800</c:v>
                </c:pt>
                <c:pt idx="160">
                  <c:v>1571</c:v>
                </c:pt>
                <c:pt idx="161">
                  <c:v>1816</c:v>
                </c:pt>
                <c:pt idx="162">
                  <c:v>1738</c:v>
                </c:pt>
                <c:pt idx="163">
                  <c:v>2301</c:v>
                </c:pt>
                <c:pt idx="164">
                  <c:v>1820</c:v>
                </c:pt>
                <c:pt idx="165">
                  <c:v>1803</c:v>
                </c:pt>
                <c:pt idx="166">
                  <c:v>1653</c:v>
                </c:pt>
                <c:pt idx="167">
                  <c:v>1699</c:v>
                </c:pt>
                <c:pt idx="168">
                  <c:v>2048</c:v>
                </c:pt>
                <c:pt idx="169">
                  <c:v>1580</c:v>
                </c:pt>
                <c:pt idx="170">
                  <c:v>2009</c:v>
                </c:pt>
                <c:pt idx="171">
                  <c:v>2477</c:v>
                </c:pt>
                <c:pt idx="172">
                  <c:v>2923</c:v>
                </c:pt>
                <c:pt idx="173">
                  <c:v>1990</c:v>
                </c:pt>
                <c:pt idx="174">
                  <c:v>2649</c:v>
                </c:pt>
                <c:pt idx="175">
                  <c:v>2289</c:v>
                </c:pt>
                <c:pt idx="176">
                  <c:v>2254</c:v>
                </c:pt>
                <c:pt idx="177">
                  <c:v>2789</c:v>
                </c:pt>
                <c:pt idx="178">
                  <c:v>2875</c:v>
                </c:pt>
                <c:pt idx="179">
                  <c:v>2315</c:v>
                </c:pt>
                <c:pt idx="180">
                  <c:v>2238</c:v>
                </c:pt>
                <c:pt idx="181">
                  <c:v>2823</c:v>
                </c:pt>
                <c:pt idx="182">
                  <c:v>2547</c:v>
                </c:pt>
                <c:pt idx="183">
                  <c:v>2388</c:v>
                </c:pt>
                <c:pt idx="184">
                  <c:v>2410</c:v>
                </c:pt>
                <c:pt idx="185">
                  <c:v>3022</c:v>
                </c:pt>
                <c:pt idx="186">
                  <c:v>2305</c:v>
                </c:pt>
                <c:pt idx="187">
                  <c:v>1975</c:v>
                </c:pt>
                <c:pt idx="188">
                  <c:v>1814</c:v>
                </c:pt>
                <c:pt idx="189">
                  <c:v>1886</c:v>
                </c:pt>
                <c:pt idx="190">
                  <c:v>1394</c:v>
                </c:pt>
                <c:pt idx="191">
                  <c:v>1100</c:v>
                </c:pt>
                <c:pt idx="192">
                  <c:v>1794</c:v>
                </c:pt>
                <c:pt idx="193">
                  <c:v>2428</c:v>
                </c:pt>
                <c:pt idx="194">
                  <c:v>1780</c:v>
                </c:pt>
                <c:pt idx="195">
                  <c:v>1758</c:v>
                </c:pt>
                <c:pt idx="196">
                  <c:v>1892</c:v>
                </c:pt>
                <c:pt idx="197">
                  <c:v>1778</c:v>
                </c:pt>
                <c:pt idx="198">
                  <c:v>1609</c:v>
                </c:pt>
                <c:pt idx="199">
                  <c:v>1558</c:v>
                </c:pt>
                <c:pt idx="200">
                  <c:v>1620</c:v>
                </c:pt>
                <c:pt idx="201">
                  <c:v>1465</c:v>
                </c:pt>
                <c:pt idx="202">
                  <c:v>1539</c:v>
                </c:pt>
                <c:pt idx="203">
                  <c:v>1546</c:v>
                </c:pt>
                <c:pt idx="204">
                  <c:v>1199</c:v>
                </c:pt>
                <c:pt idx="205">
                  <c:v>1517</c:v>
                </c:pt>
                <c:pt idx="206">
                  <c:v>1394</c:v>
                </c:pt>
                <c:pt idx="207">
                  <c:v>916</c:v>
                </c:pt>
                <c:pt idx="208">
                  <c:v>1408</c:v>
                </c:pt>
                <c:pt idx="209">
                  <c:v>1245</c:v>
                </c:pt>
                <c:pt idx="210">
                  <c:v>1858</c:v>
                </c:pt>
                <c:pt idx="211">
                  <c:v>1511</c:v>
                </c:pt>
                <c:pt idx="212">
                  <c:v>1347</c:v>
                </c:pt>
                <c:pt idx="213">
                  <c:v>1285</c:v>
                </c:pt>
                <c:pt idx="214">
                  <c:v>1405</c:v>
                </c:pt>
                <c:pt idx="215">
                  <c:v>1271</c:v>
                </c:pt>
                <c:pt idx="216">
                  <c:v>1328</c:v>
                </c:pt>
                <c:pt idx="217">
                  <c:v>1519</c:v>
                </c:pt>
                <c:pt idx="218">
                  <c:v>1661</c:v>
                </c:pt>
                <c:pt idx="219">
                  <c:v>1597</c:v>
                </c:pt>
                <c:pt idx="220">
                  <c:v>1203</c:v>
                </c:pt>
                <c:pt idx="221">
                  <c:v>1780</c:v>
                </c:pt>
                <c:pt idx="222">
                  <c:v>1535</c:v>
                </c:pt>
                <c:pt idx="223">
                  <c:v>1416</c:v>
                </c:pt>
                <c:pt idx="224">
                  <c:v>1799</c:v>
                </c:pt>
                <c:pt idx="225">
                  <c:v>1806</c:v>
                </c:pt>
                <c:pt idx="226">
                  <c:v>1947</c:v>
                </c:pt>
                <c:pt idx="227">
                  <c:v>1864</c:v>
                </c:pt>
                <c:pt idx="228">
                  <c:v>1586</c:v>
                </c:pt>
                <c:pt idx="229">
                  <c:v>1641</c:v>
                </c:pt>
                <c:pt idx="230">
                  <c:v>1962</c:v>
                </c:pt>
                <c:pt idx="231">
                  <c:v>1798</c:v>
                </c:pt>
                <c:pt idx="232">
                  <c:v>1982</c:v>
                </c:pt>
                <c:pt idx="233">
                  <c:v>1975</c:v>
                </c:pt>
                <c:pt idx="234">
                  <c:v>2136</c:v>
                </c:pt>
                <c:pt idx="235">
                  <c:v>1874</c:v>
                </c:pt>
                <c:pt idx="236">
                  <c:v>1886</c:v>
                </c:pt>
                <c:pt idx="237">
                  <c:v>1687</c:v>
                </c:pt>
                <c:pt idx="238">
                  <c:v>1757</c:v>
                </c:pt>
                <c:pt idx="239">
                  <c:v>1542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DE2-AA4C-98A4-13CA6A80E080}"/>
            </c:ext>
          </c:extLst>
        </c:ser>
        <c:ser>
          <c:idx val="5"/>
          <c:order val="5"/>
          <c:tx>
            <c:strRef>
              <c:f>'Wells 1'!$AF$2</c:f>
              <c:strCache>
                <c:ptCount val="1"/>
                <c:pt idx="0">
                  <c:v>G06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1'!$AF$3:$AF$242</c:f>
              <c:numCache>
                <c:formatCode>General</c:formatCode>
                <c:ptCount val="240"/>
                <c:pt idx="0">
                  <c:v>16330</c:v>
                </c:pt>
                <c:pt idx="1">
                  <c:v>18276</c:v>
                </c:pt>
                <c:pt idx="2">
                  <c:v>24295</c:v>
                </c:pt>
                <c:pt idx="3">
                  <c:v>18333</c:v>
                </c:pt>
                <c:pt idx="4">
                  <c:v>13521</c:v>
                </c:pt>
                <c:pt idx="5">
                  <c:v>13571</c:v>
                </c:pt>
                <c:pt idx="6">
                  <c:v>12168</c:v>
                </c:pt>
                <c:pt idx="7">
                  <c:v>12002</c:v>
                </c:pt>
                <c:pt idx="8">
                  <c:v>9418</c:v>
                </c:pt>
                <c:pt idx="9">
                  <c:v>15929</c:v>
                </c:pt>
                <c:pt idx="10">
                  <c:v>9609</c:v>
                </c:pt>
                <c:pt idx="11">
                  <c:v>7512</c:v>
                </c:pt>
                <c:pt idx="12">
                  <c:v>9085</c:v>
                </c:pt>
                <c:pt idx="13">
                  <c:v>9473</c:v>
                </c:pt>
                <c:pt idx="14">
                  <c:v>8517</c:v>
                </c:pt>
                <c:pt idx="15">
                  <c:v>6675</c:v>
                </c:pt>
                <c:pt idx="16">
                  <c:v>8617</c:v>
                </c:pt>
                <c:pt idx="17">
                  <c:v>8704</c:v>
                </c:pt>
                <c:pt idx="18">
                  <c:v>10544</c:v>
                </c:pt>
                <c:pt idx="19">
                  <c:v>11000</c:v>
                </c:pt>
                <c:pt idx="20">
                  <c:v>9269</c:v>
                </c:pt>
                <c:pt idx="21">
                  <c:v>9053</c:v>
                </c:pt>
                <c:pt idx="22">
                  <c:v>9598</c:v>
                </c:pt>
                <c:pt idx="23">
                  <c:v>11543</c:v>
                </c:pt>
                <c:pt idx="24">
                  <c:v>6964</c:v>
                </c:pt>
                <c:pt idx="25">
                  <c:v>8366</c:v>
                </c:pt>
                <c:pt idx="26">
                  <c:v>7725</c:v>
                </c:pt>
                <c:pt idx="27">
                  <c:v>8873</c:v>
                </c:pt>
                <c:pt idx="28">
                  <c:v>8219</c:v>
                </c:pt>
                <c:pt idx="29">
                  <c:v>6767</c:v>
                </c:pt>
                <c:pt idx="30">
                  <c:v>6492</c:v>
                </c:pt>
                <c:pt idx="31">
                  <c:v>8125</c:v>
                </c:pt>
                <c:pt idx="32">
                  <c:v>8344</c:v>
                </c:pt>
                <c:pt idx="33">
                  <c:v>8005</c:v>
                </c:pt>
                <c:pt idx="34">
                  <c:v>9677</c:v>
                </c:pt>
                <c:pt idx="35">
                  <c:v>8755</c:v>
                </c:pt>
                <c:pt idx="36">
                  <c:v>8089</c:v>
                </c:pt>
                <c:pt idx="37">
                  <c:v>8974</c:v>
                </c:pt>
                <c:pt idx="38">
                  <c:v>6115</c:v>
                </c:pt>
                <c:pt idx="39">
                  <c:v>3489</c:v>
                </c:pt>
                <c:pt idx="40">
                  <c:v>6868</c:v>
                </c:pt>
                <c:pt idx="41">
                  <c:v>7251</c:v>
                </c:pt>
                <c:pt idx="42">
                  <c:v>7226</c:v>
                </c:pt>
                <c:pt idx="43">
                  <c:v>7205</c:v>
                </c:pt>
                <c:pt idx="44">
                  <c:v>4168</c:v>
                </c:pt>
                <c:pt idx="45">
                  <c:v>8954</c:v>
                </c:pt>
                <c:pt idx="46">
                  <c:v>7547</c:v>
                </c:pt>
                <c:pt idx="47">
                  <c:v>6047</c:v>
                </c:pt>
                <c:pt idx="48">
                  <c:v>5355</c:v>
                </c:pt>
                <c:pt idx="49">
                  <c:v>4941</c:v>
                </c:pt>
                <c:pt idx="50">
                  <c:v>6097</c:v>
                </c:pt>
                <c:pt idx="51">
                  <c:v>4735</c:v>
                </c:pt>
                <c:pt idx="52">
                  <c:v>3601</c:v>
                </c:pt>
                <c:pt idx="53">
                  <c:v>4210</c:v>
                </c:pt>
                <c:pt idx="54">
                  <c:v>3920</c:v>
                </c:pt>
                <c:pt idx="55">
                  <c:v>3803</c:v>
                </c:pt>
                <c:pt idx="56">
                  <c:v>3783</c:v>
                </c:pt>
                <c:pt idx="57">
                  <c:v>1983</c:v>
                </c:pt>
                <c:pt idx="58">
                  <c:v>3267</c:v>
                </c:pt>
                <c:pt idx="59">
                  <c:v>3643</c:v>
                </c:pt>
                <c:pt idx="60">
                  <c:v>3583</c:v>
                </c:pt>
                <c:pt idx="61">
                  <c:v>2803</c:v>
                </c:pt>
                <c:pt idx="62">
                  <c:v>3083</c:v>
                </c:pt>
                <c:pt idx="63">
                  <c:v>4882</c:v>
                </c:pt>
                <c:pt idx="64">
                  <c:v>3766</c:v>
                </c:pt>
                <c:pt idx="65">
                  <c:v>4087</c:v>
                </c:pt>
                <c:pt idx="66">
                  <c:v>3762</c:v>
                </c:pt>
                <c:pt idx="67">
                  <c:v>4098</c:v>
                </c:pt>
                <c:pt idx="68">
                  <c:v>5112</c:v>
                </c:pt>
                <c:pt idx="69">
                  <c:v>5177</c:v>
                </c:pt>
                <c:pt idx="70">
                  <c:v>4848</c:v>
                </c:pt>
                <c:pt idx="71">
                  <c:v>4931</c:v>
                </c:pt>
                <c:pt idx="72">
                  <c:v>5605</c:v>
                </c:pt>
                <c:pt idx="73">
                  <c:v>6656</c:v>
                </c:pt>
                <c:pt idx="74">
                  <c:v>6374</c:v>
                </c:pt>
                <c:pt idx="75">
                  <c:v>8245</c:v>
                </c:pt>
                <c:pt idx="76">
                  <c:v>7690</c:v>
                </c:pt>
                <c:pt idx="77">
                  <c:v>6165</c:v>
                </c:pt>
                <c:pt idx="78">
                  <c:v>6847</c:v>
                </c:pt>
                <c:pt idx="79">
                  <c:v>6096</c:v>
                </c:pt>
                <c:pt idx="80">
                  <c:v>7371</c:v>
                </c:pt>
                <c:pt idx="81">
                  <c:v>7656</c:v>
                </c:pt>
                <c:pt idx="82">
                  <c:v>6000</c:v>
                </c:pt>
                <c:pt idx="83">
                  <c:v>3593</c:v>
                </c:pt>
                <c:pt idx="84">
                  <c:v>2237</c:v>
                </c:pt>
                <c:pt idx="85">
                  <c:v>5928</c:v>
                </c:pt>
                <c:pt idx="86">
                  <c:v>8578</c:v>
                </c:pt>
                <c:pt idx="87">
                  <c:v>7288</c:v>
                </c:pt>
                <c:pt idx="88">
                  <c:v>7550</c:v>
                </c:pt>
                <c:pt idx="89">
                  <c:v>8147</c:v>
                </c:pt>
                <c:pt idx="90">
                  <c:v>7443</c:v>
                </c:pt>
                <c:pt idx="91">
                  <c:v>5708</c:v>
                </c:pt>
                <c:pt idx="92">
                  <c:v>5849</c:v>
                </c:pt>
                <c:pt idx="93">
                  <c:v>8958</c:v>
                </c:pt>
                <c:pt idx="94">
                  <c:v>4157</c:v>
                </c:pt>
                <c:pt idx="95">
                  <c:v>3194</c:v>
                </c:pt>
                <c:pt idx="96">
                  <c:v>5294</c:v>
                </c:pt>
                <c:pt idx="97">
                  <c:v>4450</c:v>
                </c:pt>
                <c:pt idx="98">
                  <c:v>3652</c:v>
                </c:pt>
                <c:pt idx="99">
                  <c:v>5154</c:v>
                </c:pt>
                <c:pt idx="100">
                  <c:v>3980</c:v>
                </c:pt>
                <c:pt idx="101">
                  <c:v>3267</c:v>
                </c:pt>
                <c:pt idx="102">
                  <c:v>3987</c:v>
                </c:pt>
                <c:pt idx="103">
                  <c:v>3556</c:v>
                </c:pt>
                <c:pt idx="104">
                  <c:v>3331</c:v>
                </c:pt>
                <c:pt idx="105">
                  <c:v>3216</c:v>
                </c:pt>
                <c:pt idx="106">
                  <c:v>1863</c:v>
                </c:pt>
                <c:pt idx="107">
                  <c:v>3048</c:v>
                </c:pt>
                <c:pt idx="108">
                  <c:v>2571</c:v>
                </c:pt>
                <c:pt idx="109">
                  <c:v>2050</c:v>
                </c:pt>
                <c:pt idx="110">
                  <c:v>3923</c:v>
                </c:pt>
                <c:pt idx="111">
                  <c:v>4086</c:v>
                </c:pt>
                <c:pt idx="112">
                  <c:v>2679</c:v>
                </c:pt>
                <c:pt idx="113">
                  <c:v>2960</c:v>
                </c:pt>
                <c:pt idx="114">
                  <c:v>2986</c:v>
                </c:pt>
                <c:pt idx="115">
                  <c:v>3914</c:v>
                </c:pt>
                <c:pt idx="116">
                  <c:v>2608</c:v>
                </c:pt>
                <c:pt idx="117">
                  <c:v>5425</c:v>
                </c:pt>
                <c:pt idx="118">
                  <c:v>3529</c:v>
                </c:pt>
                <c:pt idx="119">
                  <c:v>4528</c:v>
                </c:pt>
                <c:pt idx="120">
                  <c:v>3769</c:v>
                </c:pt>
                <c:pt idx="121">
                  <c:v>4343</c:v>
                </c:pt>
                <c:pt idx="122">
                  <c:v>4922</c:v>
                </c:pt>
                <c:pt idx="123">
                  <c:v>4720</c:v>
                </c:pt>
                <c:pt idx="124">
                  <c:v>5346</c:v>
                </c:pt>
                <c:pt idx="125">
                  <c:v>4777</c:v>
                </c:pt>
                <c:pt idx="126">
                  <c:v>6253</c:v>
                </c:pt>
                <c:pt idx="127">
                  <c:v>5938</c:v>
                </c:pt>
                <c:pt idx="128">
                  <c:v>5831</c:v>
                </c:pt>
                <c:pt idx="129">
                  <c:v>5160</c:v>
                </c:pt>
                <c:pt idx="130">
                  <c:v>6733</c:v>
                </c:pt>
                <c:pt idx="131">
                  <c:v>6362</c:v>
                </c:pt>
                <c:pt idx="132">
                  <c:v>5026</c:v>
                </c:pt>
                <c:pt idx="133">
                  <c:v>7016</c:v>
                </c:pt>
                <c:pt idx="134">
                  <c:v>6422</c:v>
                </c:pt>
                <c:pt idx="135">
                  <c:v>6006</c:v>
                </c:pt>
                <c:pt idx="136">
                  <c:v>4392</c:v>
                </c:pt>
                <c:pt idx="137">
                  <c:v>5309</c:v>
                </c:pt>
                <c:pt idx="138">
                  <c:v>6882</c:v>
                </c:pt>
                <c:pt idx="139">
                  <c:v>4797</c:v>
                </c:pt>
                <c:pt idx="140">
                  <c:v>5751</c:v>
                </c:pt>
                <c:pt idx="141">
                  <c:v>4221</c:v>
                </c:pt>
                <c:pt idx="142">
                  <c:v>4077</c:v>
                </c:pt>
                <c:pt idx="143">
                  <c:v>4209</c:v>
                </c:pt>
                <c:pt idx="144">
                  <c:v>3388</c:v>
                </c:pt>
                <c:pt idx="145">
                  <c:v>2954</c:v>
                </c:pt>
                <c:pt idx="146">
                  <c:v>3160</c:v>
                </c:pt>
                <c:pt idx="147">
                  <c:v>3717</c:v>
                </c:pt>
                <c:pt idx="148">
                  <c:v>2235</c:v>
                </c:pt>
                <c:pt idx="149">
                  <c:v>4440</c:v>
                </c:pt>
                <c:pt idx="150">
                  <c:v>3532</c:v>
                </c:pt>
                <c:pt idx="151">
                  <c:v>2029</c:v>
                </c:pt>
                <c:pt idx="152">
                  <c:v>2757</c:v>
                </c:pt>
                <c:pt idx="153">
                  <c:v>2424</c:v>
                </c:pt>
                <c:pt idx="154">
                  <c:v>2910</c:v>
                </c:pt>
                <c:pt idx="155">
                  <c:v>2483</c:v>
                </c:pt>
                <c:pt idx="156">
                  <c:v>2480</c:v>
                </c:pt>
                <c:pt idx="157">
                  <c:v>2601</c:v>
                </c:pt>
                <c:pt idx="158">
                  <c:v>2445</c:v>
                </c:pt>
                <c:pt idx="159">
                  <c:v>2709</c:v>
                </c:pt>
                <c:pt idx="160">
                  <c:v>1936</c:v>
                </c:pt>
                <c:pt idx="161">
                  <c:v>2057</c:v>
                </c:pt>
                <c:pt idx="162">
                  <c:v>2508</c:v>
                </c:pt>
                <c:pt idx="163">
                  <c:v>2065</c:v>
                </c:pt>
                <c:pt idx="164">
                  <c:v>2954</c:v>
                </c:pt>
                <c:pt idx="165">
                  <c:v>3512</c:v>
                </c:pt>
                <c:pt idx="166">
                  <c:v>2225</c:v>
                </c:pt>
                <c:pt idx="167">
                  <c:v>3084</c:v>
                </c:pt>
                <c:pt idx="168">
                  <c:v>3106</c:v>
                </c:pt>
                <c:pt idx="169">
                  <c:v>2477</c:v>
                </c:pt>
                <c:pt idx="170">
                  <c:v>2654</c:v>
                </c:pt>
                <c:pt idx="171">
                  <c:v>3276</c:v>
                </c:pt>
                <c:pt idx="172">
                  <c:v>2820</c:v>
                </c:pt>
                <c:pt idx="173">
                  <c:v>2875</c:v>
                </c:pt>
                <c:pt idx="174">
                  <c:v>3675</c:v>
                </c:pt>
                <c:pt idx="175">
                  <c:v>3042</c:v>
                </c:pt>
                <c:pt idx="176">
                  <c:v>3809</c:v>
                </c:pt>
                <c:pt idx="177">
                  <c:v>3842</c:v>
                </c:pt>
                <c:pt idx="178">
                  <c:v>3358</c:v>
                </c:pt>
                <c:pt idx="179">
                  <c:v>5180</c:v>
                </c:pt>
                <c:pt idx="180">
                  <c:v>2934</c:v>
                </c:pt>
                <c:pt idx="181">
                  <c:v>3331</c:v>
                </c:pt>
                <c:pt idx="182">
                  <c:v>3838</c:v>
                </c:pt>
                <c:pt idx="183">
                  <c:v>2803</c:v>
                </c:pt>
                <c:pt idx="184">
                  <c:v>2969</c:v>
                </c:pt>
                <c:pt idx="185">
                  <c:v>2981</c:v>
                </c:pt>
                <c:pt idx="186">
                  <c:v>3405</c:v>
                </c:pt>
                <c:pt idx="187">
                  <c:v>2797</c:v>
                </c:pt>
                <c:pt idx="188">
                  <c:v>3574</c:v>
                </c:pt>
                <c:pt idx="189">
                  <c:v>3005</c:v>
                </c:pt>
                <c:pt idx="190">
                  <c:v>3468</c:v>
                </c:pt>
                <c:pt idx="191">
                  <c:v>3164</c:v>
                </c:pt>
                <c:pt idx="192">
                  <c:v>3279</c:v>
                </c:pt>
                <c:pt idx="193">
                  <c:v>2947</c:v>
                </c:pt>
                <c:pt idx="194">
                  <c:v>2776</c:v>
                </c:pt>
                <c:pt idx="195">
                  <c:v>2435</c:v>
                </c:pt>
                <c:pt idx="196">
                  <c:v>2872</c:v>
                </c:pt>
                <c:pt idx="197">
                  <c:v>2612</c:v>
                </c:pt>
                <c:pt idx="198">
                  <c:v>2645</c:v>
                </c:pt>
                <c:pt idx="199">
                  <c:v>2123</c:v>
                </c:pt>
                <c:pt idx="200">
                  <c:v>1958</c:v>
                </c:pt>
                <c:pt idx="201">
                  <c:v>2350</c:v>
                </c:pt>
                <c:pt idx="202">
                  <c:v>2645</c:v>
                </c:pt>
                <c:pt idx="203">
                  <c:v>2618</c:v>
                </c:pt>
                <c:pt idx="204">
                  <c:v>2642</c:v>
                </c:pt>
                <c:pt idx="205">
                  <c:v>2626</c:v>
                </c:pt>
                <c:pt idx="206">
                  <c:v>2608</c:v>
                </c:pt>
                <c:pt idx="207">
                  <c:v>1977</c:v>
                </c:pt>
                <c:pt idx="208">
                  <c:v>1753</c:v>
                </c:pt>
                <c:pt idx="209">
                  <c:v>2281</c:v>
                </c:pt>
                <c:pt idx="210">
                  <c:v>2346</c:v>
                </c:pt>
                <c:pt idx="211">
                  <c:v>2624</c:v>
                </c:pt>
                <c:pt idx="212">
                  <c:v>1840</c:v>
                </c:pt>
                <c:pt idx="213">
                  <c:v>2939</c:v>
                </c:pt>
                <c:pt idx="214">
                  <c:v>2339</c:v>
                </c:pt>
                <c:pt idx="215">
                  <c:v>2337</c:v>
                </c:pt>
                <c:pt idx="216">
                  <c:v>2984</c:v>
                </c:pt>
                <c:pt idx="217">
                  <c:v>2791</c:v>
                </c:pt>
                <c:pt idx="218">
                  <c:v>2352</c:v>
                </c:pt>
                <c:pt idx="219">
                  <c:v>2454</c:v>
                </c:pt>
                <c:pt idx="220">
                  <c:v>2235</c:v>
                </c:pt>
                <c:pt idx="221">
                  <c:v>2179</c:v>
                </c:pt>
                <c:pt idx="222">
                  <c:v>2256</c:v>
                </c:pt>
                <c:pt idx="223">
                  <c:v>2297</c:v>
                </c:pt>
                <c:pt idx="224">
                  <c:v>2315</c:v>
                </c:pt>
                <c:pt idx="225">
                  <c:v>1938</c:v>
                </c:pt>
                <c:pt idx="226">
                  <c:v>2534</c:v>
                </c:pt>
                <c:pt idx="227">
                  <c:v>2293</c:v>
                </c:pt>
                <c:pt idx="228">
                  <c:v>2166</c:v>
                </c:pt>
                <c:pt idx="229">
                  <c:v>2586</c:v>
                </c:pt>
                <c:pt idx="230">
                  <c:v>2679</c:v>
                </c:pt>
                <c:pt idx="231">
                  <c:v>2560</c:v>
                </c:pt>
                <c:pt idx="232">
                  <c:v>2224</c:v>
                </c:pt>
                <c:pt idx="233">
                  <c:v>2183</c:v>
                </c:pt>
                <c:pt idx="234">
                  <c:v>2242</c:v>
                </c:pt>
                <c:pt idx="235">
                  <c:v>1646</c:v>
                </c:pt>
                <c:pt idx="236">
                  <c:v>2225</c:v>
                </c:pt>
                <c:pt idx="237">
                  <c:v>2450</c:v>
                </c:pt>
                <c:pt idx="238">
                  <c:v>2419</c:v>
                </c:pt>
                <c:pt idx="239">
                  <c:v>2384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DE2-AA4C-98A4-13CA6A80E080}"/>
            </c:ext>
          </c:extLst>
        </c:ser>
        <c:ser>
          <c:idx val="6"/>
          <c:order val="6"/>
          <c:tx>
            <c:strRef>
              <c:f>'Wells 1'!$AG$2</c:f>
              <c:strCache>
                <c:ptCount val="1"/>
                <c:pt idx="0">
                  <c:v>G07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1'!$AG$3:$AG$242</c:f>
              <c:numCache>
                <c:formatCode>General</c:formatCode>
                <c:ptCount val="240"/>
                <c:pt idx="0">
                  <c:v>15781</c:v>
                </c:pt>
                <c:pt idx="1">
                  <c:v>19508</c:v>
                </c:pt>
                <c:pt idx="2">
                  <c:v>19741</c:v>
                </c:pt>
                <c:pt idx="3">
                  <c:v>21377</c:v>
                </c:pt>
                <c:pt idx="4">
                  <c:v>19046</c:v>
                </c:pt>
                <c:pt idx="5">
                  <c:v>14189</c:v>
                </c:pt>
                <c:pt idx="6">
                  <c:v>13637</c:v>
                </c:pt>
                <c:pt idx="7">
                  <c:v>13459</c:v>
                </c:pt>
                <c:pt idx="8">
                  <c:v>12050</c:v>
                </c:pt>
                <c:pt idx="9">
                  <c:v>12043</c:v>
                </c:pt>
                <c:pt idx="10">
                  <c:v>14297</c:v>
                </c:pt>
                <c:pt idx="11">
                  <c:v>11713</c:v>
                </c:pt>
                <c:pt idx="12">
                  <c:v>9909</c:v>
                </c:pt>
                <c:pt idx="13">
                  <c:v>8177</c:v>
                </c:pt>
                <c:pt idx="14">
                  <c:v>11002</c:v>
                </c:pt>
                <c:pt idx="15">
                  <c:v>8565</c:v>
                </c:pt>
                <c:pt idx="16">
                  <c:v>8795</c:v>
                </c:pt>
                <c:pt idx="17">
                  <c:v>8047</c:v>
                </c:pt>
                <c:pt idx="18">
                  <c:v>9812</c:v>
                </c:pt>
                <c:pt idx="19">
                  <c:v>7343</c:v>
                </c:pt>
                <c:pt idx="20">
                  <c:v>9773</c:v>
                </c:pt>
                <c:pt idx="21">
                  <c:v>9748</c:v>
                </c:pt>
                <c:pt idx="22">
                  <c:v>8821</c:v>
                </c:pt>
                <c:pt idx="23">
                  <c:v>9183</c:v>
                </c:pt>
                <c:pt idx="24">
                  <c:v>10773</c:v>
                </c:pt>
                <c:pt idx="25">
                  <c:v>10005</c:v>
                </c:pt>
                <c:pt idx="26">
                  <c:v>9283</c:v>
                </c:pt>
                <c:pt idx="27">
                  <c:v>7916</c:v>
                </c:pt>
                <c:pt idx="28">
                  <c:v>9990</c:v>
                </c:pt>
                <c:pt idx="29">
                  <c:v>9799</c:v>
                </c:pt>
                <c:pt idx="30">
                  <c:v>8995</c:v>
                </c:pt>
                <c:pt idx="31">
                  <c:v>11061</c:v>
                </c:pt>
                <c:pt idx="32">
                  <c:v>9804</c:v>
                </c:pt>
                <c:pt idx="33">
                  <c:v>7479</c:v>
                </c:pt>
                <c:pt idx="34">
                  <c:v>7838</c:v>
                </c:pt>
                <c:pt idx="35">
                  <c:v>8671</c:v>
                </c:pt>
                <c:pt idx="36">
                  <c:v>8684</c:v>
                </c:pt>
                <c:pt idx="37">
                  <c:v>9760</c:v>
                </c:pt>
                <c:pt idx="38">
                  <c:v>7512</c:v>
                </c:pt>
                <c:pt idx="39">
                  <c:v>6810</c:v>
                </c:pt>
                <c:pt idx="40">
                  <c:v>8082</c:v>
                </c:pt>
                <c:pt idx="41">
                  <c:v>10286</c:v>
                </c:pt>
                <c:pt idx="42">
                  <c:v>7225</c:v>
                </c:pt>
                <c:pt idx="43">
                  <c:v>7593</c:v>
                </c:pt>
                <c:pt idx="44">
                  <c:v>3951</c:v>
                </c:pt>
                <c:pt idx="45">
                  <c:v>2645</c:v>
                </c:pt>
                <c:pt idx="46">
                  <c:v>6640</c:v>
                </c:pt>
                <c:pt idx="47">
                  <c:v>7504</c:v>
                </c:pt>
                <c:pt idx="48">
                  <c:v>6388</c:v>
                </c:pt>
                <c:pt idx="49">
                  <c:v>5341</c:v>
                </c:pt>
                <c:pt idx="50">
                  <c:v>6347</c:v>
                </c:pt>
                <c:pt idx="51">
                  <c:v>7298</c:v>
                </c:pt>
                <c:pt idx="52">
                  <c:v>6391</c:v>
                </c:pt>
                <c:pt idx="53">
                  <c:v>4838</c:v>
                </c:pt>
                <c:pt idx="54">
                  <c:v>4879</c:v>
                </c:pt>
                <c:pt idx="55">
                  <c:v>4870</c:v>
                </c:pt>
                <c:pt idx="56">
                  <c:v>4484</c:v>
                </c:pt>
                <c:pt idx="57">
                  <c:v>4256</c:v>
                </c:pt>
                <c:pt idx="58">
                  <c:v>4738</c:v>
                </c:pt>
                <c:pt idx="59">
                  <c:v>6314</c:v>
                </c:pt>
                <c:pt idx="60">
                  <c:v>3898</c:v>
                </c:pt>
                <c:pt idx="61">
                  <c:v>4255</c:v>
                </c:pt>
                <c:pt idx="62">
                  <c:v>5513</c:v>
                </c:pt>
                <c:pt idx="63">
                  <c:v>4933</c:v>
                </c:pt>
                <c:pt idx="64">
                  <c:v>3798</c:v>
                </c:pt>
                <c:pt idx="65">
                  <c:v>4556</c:v>
                </c:pt>
                <c:pt idx="66">
                  <c:v>4906</c:v>
                </c:pt>
                <c:pt idx="67">
                  <c:v>6306</c:v>
                </c:pt>
                <c:pt idx="68">
                  <c:v>4698</c:v>
                </c:pt>
                <c:pt idx="69">
                  <c:v>4933</c:v>
                </c:pt>
                <c:pt idx="70">
                  <c:v>5534</c:v>
                </c:pt>
                <c:pt idx="71">
                  <c:v>5751</c:v>
                </c:pt>
                <c:pt idx="72">
                  <c:v>6440</c:v>
                </c:pt>
                <c:pt idx="73">
                  <c:v>6519</c:v>
                </c:pt>
                <c:pt idx="74">
                  <c:v>7714</c:v>
                </c:pt>
                <c:pt idx="75">
                  <c:v>7483</c:v>
                </c:pt>
                <c:pt idx="76">
                  <c:v>6976</c:v>
                </c:pt>
                <c:pt idx="77">
                  <c:v>8039</c:v>
                </c:pt>
                <c:pt idx="78">
                  <c:v>7269</c:v>
                </c:pt>
                <c:pt idx="79">
                  <c:v>6793</c:v>
                </c:pt>
                <c:pt idx="80">
                  <c:v>6341</c:v>
                </c:pt>
                <c:pt idx="81">
                  <c:v>7560</c:v>
                </c:pt>
                <c:pt idx="82">
                  <c:v>7490</c:v>
                </c:pt>
                <c:pt idx="83">
                  <c:v>5240</c:v>
                </c:pt>
                <c:pt idx="84">
                  <c:v>8979</c:v>
                </c:pt>
                <c:pt idx="85">
                  <c:v>6529</c:v>
                </c:pt>
                <c:pt idx="86">
                  <c:v>7235</c:v>
                </c:pt>
                <c:pt idx="87">
                  <c:v>9274</c:v>
                </c:pt>
                <c:pt idx="88">
                  <c:v>5396</c:v>
                </c:pt>
                <c:pt idx="89">
                  <c:v>6700</c:v>
                </c:pt>
                <c:pt idx="90">
                  <c:v>5890</c:v>
                </c:pt>
                <c:pt idx="91">
                  <c:v>5971</c:v>
                </c:pt>
                <c:pt idx="92">
                  <c:v>5423</c:v>
                </c:pt>
                <c:pt idx="93">
                  <c:v>4968</c:v>
                </c:pt>
                <c:pt idx="94">
                  <c:v>3689</c:v>
                </c:pt>
                <c:pt idx="95">
                  <c:v>3918</c:v>
                </c:pt>
                <c:pt idx="96">
                  <c:v>3792</c:v>
                </c:pt>
                <c:pt idx="97">
                  <c:v>4303</c:v>
                </c:pt>
                <c:pt idx="98">
                  <c:v>4187</c:v>
                </c:pt>
                <c:pt idx="99">
                  <c:v>4485</c:v>
                </c:pt>
                <c:pt idx="100">
                  <c:v>3539</c:v>
                </c:pt>
                <c:pt idx="101">
                  <c:v>3525</c:v>
                </c:pt>
                <c:pt idx="102">
                  <c:v>3052</c:v>
                </c:pt>
                <c:pt idx="103">
                  <c:v>3012</c:v>
                </c:pt>
                <c:pt idx="104">
                  <c:v>3046</c:v>
                </c:pt>
                <c:pt idx="105">
                  <c:v>3155</c:v>
                </c:pt>
                <c:pt idx="106">
                  <c:v>2222</c:v>
                </c:pt>
                <c:pt idx="107">
                  <c:v>2877</c:v>
                </c:pt>
                <c:pt idx="108">
                  <c:v>1772</c:v>
                </c:pt>
                <c:pt idx="109">
                  <c:v>2424</c:v>
                </c:pt>
                <c:pt idx="110">
                  <c:v>2317</c:v>
                </c:pt>
                <c:pt idx="111">
                  <c:v>2508</c:v>
                </c:pt>
                <c:pt idx="112">
                  <c:v>2764</c:v>
                </c:pt>
                <c:pt idx="113">
                  <c:v>2315</c:v>
                </c:pt>
                <c:pt idx="114">
                  <c:v>2967</c:v>
                </c:pt>
                <c:pt idx="115">
                  <c:v>3093</c:v>
                </c:pt>
                <c:pt idx="116">
                  <c:v>3876</c:v>
                </c:pt>
                <c:pt idx="117">
                  <c:v>3104</c:v>
                </c:pt>
                <c:pt idx="118">
                  <c:v>3085</c:v>
                </c:pt>
                <c:pt idx="119">
                  <c:v>3537</c:v>
                </c:pt>
                <c:pt idx="120">
                  <c:v>4576</c:v>
                </c:pt>
                <c:pt idx="121">
                  <c:v>3601</c:v>
                </c:pt>
                <c:pt idx="122">
                  <c:v>4296</c:v>
                </c:pt>
                <c:pt idx="123">
                  <c:v>4987</c:v>
                </c:pt>
                <c:pt idx="124">
                  <c:v>5376</c:v>
                </c:pt>
                <c:pt idx="125">
                  <c:v>4701</c:v>
                </c:pt>
                <c:pt idx="126">
                  <c:v>4000</c:v>
                </c:pt>
                <c:pt idx="127">
                  <c:v>5629</c:v>
                </c:pt>
                <c:pt idx="128">
                  <c:v>5847</c:v>
                </c:pt>
                <c:pt idx="129">
                  <c:v>5112</c:v>
                </c:pt>
                <c:pt idx="130">
                  <c:v>4588</c:v>
                </c:pt>
                <c:pt idx="131">
                  <c:v>5580</c:v>
                </c:pt>
                <c:pt idx="132">
                  <c:v>5555</c:v>
                </c:pt>
                <c:pt idx="133">
                  <c:v>4981</c:v>
                </c:pt>
                <c:pt idx="134">
                  <c:v>5899</c:v>
                </c:pt>
                <c:pt idx="135">
                  <c:v>5261</c:v>
                </c:pt>
                <c:pt idx="136">
                  <c:v>4173</c:v>
                </c:pt>
                <c:pt idx="137">
                  <c:v>5446</c:v>
                </c:pt>
                <c:pt idx="138">
                  <c:v>5501</c:v>
                </c:pt>
                <c:pt idx="139">
                  <c:v>4963</c:v>
                </c:pt>
                <c:pt idx="140">
                  <c:v>4985</c:v>
                </c:pt>
                <c:pt idx="141">
                  <c:v>4303</c:v>
                </c:pt>
                <c:pt idx="142">
                  <c:v>3518</c:v>
                </c:pt>
                <c:pt idx="143">
                  <c:v>4513</c:v>
                </c:pt>
                <c:pt idx="144">
                  <c:v>3965</c:v>
                </c:pt>
                <c:pt idx="145">
                  <c:v>3580</c:v>
                </c:pt>
                <c:pt idx="146">
                  <c:v>3639</c:v>
                </c:pt>
                <c:pt idx="147">
                  <c:v>3105</c:v>
                </c:pt>
                <c:pt idx="148">
                  <c:v>3352</c:v>
                </c:pt>
                <c:pt idx="149">
                  <c:v>2946</c:v>
                </c:pt>
                <c:pt idx="150">
                  <c:v>3622</c:v>
                </c:pt>
                <c:pt idx="151">
                  <c:v>2790</c:v>
                </c:pt>
                <c:pt idx="152">
                  <c:v>2982</c:v>
                </c:pt>
                <c:pt idx="153">
                  <c:v>2148</c:v>
                </c:pt>
                <c:pt idx="154">
                  <c:v>2602</c:v>
                </c:pt>
                <c:pt idx="155">
                  <c:v>2713</c:v>
                </c:pt>
                <c:pt idx="156">
                  <c:v>2771</c:v>
                </c:pt>
                <c:pt idx="157">
                  <c:v>2364</c:v>
                </c:pt>
                <c:pt idx="158">
                  <c:v>2210</c:v>
                </c:pt>
                <c:pt idx="159">
                  <c:v>1987</c:v>
                </c:pt>
                <c:pt idx="160">
                  <c:v>2041</c:v>
                </c:pt>
                <c:pt idx="161">
                  <c:v>2421</c:v>
                </c:pt>
                <c:pt idx="162">
                  <c:v>2595</c:v>
                </c:pt>
                <c:pt idx="163">
                  <c:v>1875</c:v>
                </c:pt>
                <c:pt idx="164">
                  <c:v>2055</c:v>
                </c:pt>
                <c:pt idx="165">
                  <c:v>2110</c:v>
                </c:pt>
                <c:pt idx="166">
                  <c:v>2256</c:v>
                </c:pt>
                <c:pt idx="167">
                  <c:v>2112</c:v>
                </c:pt>
                <c:pt idx="168">
                  <c:v>2967</c:v>
                </c:pt>
                <c:pt idx="169">
                  <c:v>3694</c:v>
                </c:pt>
                <c:pt idx="170">
                  <c:v>2493</c:v>
                </c:pt>
                <c:pt idx="171">
                  <c:v>3084</c:v>
                </c:pt>
                <c:pt idx="172">
                  <c:v>2698</c:v>
                </c:pt>
                <c:pt idx="173">
                  <c:v>3246</c:v>
                </c:pt>
                <c:pt idx="174">
                  <c:v>2958</c:v>
                </c:pt>
                <c:pt idx="175">
                  <c:v>2974</c:v>
                </c:pt>
                <c:pt idx="176">
                  <c:v>2993</c:v>
                </c:pt>
                <c:pt idx="177">
                  <c:v>3790</c:v>
                </c:pt>
                <c:pt idx="178">
                  <c:v>2884</c:v>
                </c:pt>
                <c:pt idx="179">
                  <c:v>3416</c:v>
                </c:pt>
                <c:pt idx="180">
                  <c:v>3188</c:v>
                </c:pt>
                <c:pt idx="181">
                  <c:v>3811</c:v>
                </c:pt>
                <c:pt idx="182">
                  <c:v>3088</c:v>
                </c:pt>
                <c:pt idx="183">
                  <c:v>3054</c:v>
                </c:pt>
                <c:pt idx="184">
                  <c:v>3033</c:v>
                </c:pt>
                <c:pt idx="185">
                  <c:v>3133</c:v>
                </c:pt>
                <c:pt idx="186">
                  <c:v>3069</c:v>
                </c:pt>
                <c:pt idx="187">
                  <c:v>2796</c:v>
                </c:pt>
                <c:pt idx="188">
                  <c:v>2542</c:v>
                </c:pt>
                <c:pt idx="189">
                  <c:v>2835</c:v>
                </c:pt>
                <c:pt idx="190">
                  <c:v>2560</c:v>
                </c:pt>
                <c:pt idx="191">
                  <c:v>2468</c:v>
                </c:pt>
                <c:pt idx="192">
                  <c:v>2472</c:v>
                </c:pt>
                <c:pt idx="193">
                  <c:v>2566</c:v>
                </c:pt>
                <c:pt idx="194">
                  <c:v>2816</c:v>
                </c:pt>
                <c:pt idx="195">
                  <c:v>2575</c:v>
                </c:pt>
                <c:pt idx="196">
                  <c:v>2483</c:v>
                </c:pt>
                <c:pt idx="197">
                  <c:v>2363</c:v>
                </c:pt>
                <c:pt idx="198">
                  <c:v>2471</c:v>
                </c:pt>
                <c:pt idx="199">
                  <c:v>2253</c:v>
                </c:pt>
                <c:pt idx="200">
                  <c:v>2229</c:v>
                </c:pt>
                <c:pt idx="201">
                  <c:v>2315</c:v>
                </c:pt>
                <c:pt idx="202">
                  <c:v>2611</c:v>
                </c:pt>
                <c:pt idx="203">
                  <c:v>2412</c:v>
                </c:pt>
                <c:pt idx="204">
                  <c:v>1876</c:v>
                </c:pt>
                <c:pt idx="205">
                  <c:v>3836</c:v>
                </c:pt>
                <c:pt idx="206">
                  <c:v>2360</c:v>
                </c:pt>
                <c:pt idx="207">
                  <c:v>2023</c:v>
                </c:pt>
                <c:pt idx="208">
                  <c:v>2413</c:v>
                </c:pt>
                <c:pt idx="209">
                  <c:v>1873</c:v>
                </c:pt>
                <c:pt idx="210">
                  <c:v>2068</c:v>
                </c:pt>
                <c:pt idx="211">
                  <c:v>2082</c:v>
                </c:pt>
                <c:pt idx="212">
                  <c:v>2400</c:v>
                </c:pt>
                <c:pt idx="213">
                  <c:v>3176</c:v>
                </c:pt>
                <c:pt idx="214">
                  <c:v>2350</c:v>
                </c:pt>
                <c:pt idx="215">
                  <c:v>2245</c:v>
                </c:pt>
                <c:pt idx="216">
                  <c:v>3029</c:v>
                </c:pt>
                <c:pt idx="217">
                  <c:v>2396</c:v>
                </c:pt>
                <c:pt idx="218">
                  <c:v>3385</c:v>
                </c:pt>
                <c:pt idx="219">
                  <c:v>2200</c:v>
                </c:pt>
                <c:pt idx="220">
                  <c:v>2533</c:v>
                </c:pt>
                <c:pt idx="221">
                  <c:v>2171</c:v>
                </c:pt>
                <c:pt idx="222">
                  <c:v>2186</c:v>
                </c:pt>
                <c:pt idx="223">
                  <c:v>2499</c:v>
                </c:pt>
                <c:pt idx="224">
                  <c:v>1892</c:v>
                </c:pt>
                <c:pt idx="225">
                  <c:v>2598</c:v>
                </c:pt>
                <c:pt idx="226">
                  <c:v>2275</c:v>
                </c:pt>
                <c:pt idx="227">
                  <c:v>3532</c:v>
                </c:pt>
                <c:pt idx="228">
                  <c:v>2163</c:v>
                </c:pt>
                <c:pt idx="229">
                  <c:v>3807</c:v>
                </c:pt>
                <c:pt idx="230">
                  <c:v>2598</c:v>
                </c:pt>
                <c:pt idx="231">
                  <c:v>2332</c:v>
                </c:pt>
                <c:pt idx="232">
                  <c:v>2950</c:v>
                </c:pt>
                <c:pt idx="233">
                  <c:v>2091</c:v>
                </c:pt>
                <c:pt idx="234">
                  <c:v>2277</c:v>
                </c:pt>
                <c:pt idx="235">
                  <c:v>2410</c:v>
                </c:pt>
                <c:pt idx="236">
                  <c:v>1979</c:v>
                </c:pt>
                <c:pt idx="237">
                  <c:v>2239</c:v>
                </c:pt>
                <c:pt idx="238">
                  <c:v>2386</c:v>
                </c:pt>
                <c:pt idx="239">
                  <c:v>2310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1DE2-AA4C-98A4-13CA6A80E080}"/>
            </c:ext>
          </c:extLst>
        </c:ser>
        <c:ser>
          <c:idx val="7"/>
          <c:order val="7"/>
          <c:tx>
            <c:strRef>
              <c:f>'Wells 1'!$AH$2</c:f>
              <c:strCache>
                <c:ptCount val="1"/>
                <c:pt idx="0">
                  <c:v>G08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1'!$AH$3:$AH$242</c:f>
              <c:numCache>
                <c:formatCode>General</c:formatCode>
                <c:ptCount val="240"/>
                <c:pt idx="0">
                  <c:v>13917</c:v>
                </c:pt>
                <c:pt idx="1">
                  <c:v>19196</c:v>
                </c:pt>
                <c:pt idx="2">
                  <c:v>18290</c:v>
                </c:pt>
                <c:pt idx="3">
                  <c:v>15020</c:v>
                </c:pt>
                <c:pt idx="4">
                  <c:v>11882</c:v>
                </c:pt>
                <c:pt idx="5">
                  <c:v>10301</c:v>
                </c:pt>
                <c:pt idx="6">
                  <c:v>10058</c:v>
                </c:pt>
                <c:pt idx="7">
                  <c:v>10753</c:v>
                </c:pt>
                <c:pt idx="8">
                  <c:v>8847</c:v>
                </c:pt>
                <c:pt idx="9">
                  <c:v>9812</c:v>
                </c:pt>
                <c:pt idx="10">
                  <c:v>8270</c:v>
                </c:pt>
                <c:pt idx="11">
                  <c:v>8308</c:v>
                </c:pt>
                <c:pt idx="12">
                  <c:v>6685</c:v>
                </c:pt>
                <c:pt idx="13">
                  <c:v>9025</c:v>
                </c:pt>
                <c:pt idx="14">
                  <c:v>6825</c:v>
                </c:pt>
                <c:pt idx="15">
                  <c:v>6650</c:v>
                </c:pt>
                <c:pt idx="16">
                  <c:v>7884</c:v>
                </c:pt>
                <c:pt idx="17">
                  <c:v>11827</c:v>
                </c:pt>
                <c:pt idx="18">
                  <c:v>12088</c:v>
                </c:pt>
                <c:pt idx="19">
                  <c:v>9326</c:v>
                </c:pt>
                <c:pt idx="20">
                  <c:v>8113</c:v>
                </c:pt>
                <c:pt idx="21">
                  <c:v>7971</c:v>
                </c:pt>
                <c:pt idx="22">
                  <c:v>6906</c:v>
                </c:pt>
                <c:pt idx="23">
                  <c:v>8173</c:v>
                </c:pt>
                <c:pt idx="24">
                  <c:v>7451</c:v>
                </c:pt>
                <c:pt idx="25">
                  <c:v>8531</c:v>
                </c:pt>
                <c:pt idx="26">
                  <c:v>8093</c:v>
                </c:pt>
                <c:pt idx="27">
                  <c:v>7533</c:v>
                </c:pt>
                <c:pt idx="28">
                  <c:v>7440</c:v>
                </c:pt>
                <c:pt idx="29">
                  <c:v>7325</c:v>
                </c:pt>
                <c:pt idx="30">
                  <c:v>7444</c:v>
                </c:pt>
                <c:pt idx="31">
                  <c:v>9399</c:v>
                </c:pt>
                <c:pt idx="32">
                  <c:v>8577</c:v>
                </c:pt>
                <c:pt idx="33">
                  <c:v>8352</c:v>
                </c:pt>
                <c:pt idx="34">
                  <c:v>8655</c:v>
                </c:pt>
                <c:pt idx="35">
                  <c:v>9254</c:v>
                </c:pt>
                <c:pt idx="36">
                  <c:v>8621</c:v>
                </c:pt>
                <c:pt idx="37">
                  <c:v>13597</c:v>
                </c:pt>
                <c:pt idx="38">
                  <c:v>9183</c:v>
                </c:pt>
                <c:pt idx="39">
                  <c:v>8774</c:v>
                </c:pt>
                <c:pt idx="40">
                  <c:v>9003</c:v>
                </c:pt>
                <c:pt idx="41">
                  <c:v>8655</c:v>
                </c:pt>
                <c:pt idx="42">
                  <c:v>8071</c:v>
                </c:pt>
                <c:pt idx="43">
                  <c:v>7529</c:v>
                </c:pt>
                <c:pt idx="44">
                  <c:v>5457</c:v>
                </c:pt>
                <c:pt idx="45">
                  <c:v>3921</c:v>
                </c:pt>
                <c:pt idx="46">
                  <c:v>7777</c:v>
                </c:pt>
                <c:pt idx="47">
                  <c:v>5189</c:v>
                </c:pt>
                <c:pt idx="48">
                  <c:v>5365</c:v>
                </c:pt>
                <c:pt idx="49">
                  <c:v>5748</c:v>
                </c:pt>
                <c:pt idx="50">
                  <c:v>6734</c:v>
                </c:pt>
                <c:pt idx="51">
                  <c:v>4555</c:v>
                </c:pt>
                <c:pt idx="52">
                  <c:v>5974</c:v>
                </c:pt>
                <c:pt idx="53">
                  <c:v>4879</c:v>
                </c:pt>
                <c:pt idx="54">
                  <c:v>4793</c:v>
                </c:pt>
                <c:pt idx="55">
                  <c:v>5715</c:v>
                </c:pt>
                <c:pt idx="56">
                  <c:v>4158</c:v>
                </c:pt>
                <c:pt idx="57">
                  <c:v>5738</c:v>
                </c:pt>
                <c:pt idx="58">
                  <c:v>4654</c:v>
                </c:pt>
                <c:pt idx="59">
                  <c:v>4521</c:v>
                </c:pt>
                <c:pt idx="60">
                  <c:v>4759</c:v>
                </c:pt>
                <c:pt idx="61">
                  <c:v>3186</c:v>
                </c:pt>
                <c:pt idx="62">
                  <c:v>5410</c:v>
                </c:pt>
                <c:pt idx="63">
                  <c:v>5277</c:v>
                </c:pt>
                <c:pt idx="64">
                  <c:v>3864</c:v>
                </c:pt>
                <c:pt idx="65">
                  <c:v>4677</c:v>
                </c:pt>
                <c:pt idx="66">
                  <c:v>5647</c:v>
                </c:pt>
                <c:pt idx="67">
                  <c:v>4393</c:v>
                </c:pt>
                <c:pt idx="68">
                  <c:v>4414</c:v>
                </c:pt>
                <c:pt idx="69">
                  <c:v>5221</c:v>
                </c:pt>
                <c:pt idx="70">
                  <c:v>4151</c:v>
                </c:pt>
                <c:pt idx="71">
                  <c:v>5705</c:v>
                </c:pt>
                <c:pt idx="72">
                  <c:v>5648</c:v>
                </c:pt>
                <c:pt idx="73">
                  <c:v>5724</c:v>
                </c:pt>
                <c:pt idx="74">
                  <c:v>4659</c:v>
                </c:pt>
                <c:pt idx="75">
                  <c:v>8406</c:v>
                </c:pt>
                <c:pt idx="76">
                  <c:v>8225</c:v>
                </c:pt>
                <c:pt idx="77">
                  <c:v>4938</c:v>
                </c:pt>
                <c:pt idx="78">
                  <c:v>9115</c:v>
                </c:pt>
                <c:pt idx="79">
                  <c:v>9097</c:v>
                </c:pt>
                <c:pt idx="80">
                  <c:v>8909</c:v>
                </c:pt>
                <c:pt idx="81">
                  <c:v>9751</c:v>
                </c:pt>
                <c:pt idx="82">
                  <c:v>8850</c:v>
                </c:pt>
                <c:pt idx="83">
                  <c:v>9195</c:v>
                </c:pt>
                <c:pt idx="84">
                  <c:v>9247</c:v>
                </c:pt>
                <c:pt idx="85">
                  <c:v>6182</c:v>
                </c:pt>
                <c:pt idx="86">
                  <c:v>8327</c:v>
                </c:pt>
                <c:pt idx="87">
                  <c:v>5035</c:v>
                </c:pt>
                <c:pt idx="88">
                  <c:v>2188</c:v>
                </c:pt>
                <c:pt idx="89">
                  <c:v>1938</c:v>
                </c:pt>
                <c:pt idx="90">
                  <c:v>7427</c:v>
                </c:pt>
                <c:pt idx="91">
                  <c:v>9674</c:v>
                </c:pt>
                <c:pt idx="92">
                  <c:v>8657</c:v>
                </c:pt>
                <c:pt idx="93">
                  <c:v>7417</c:v>
                </c:pt>
                <c:pt idx="94">
                  <c:v>5426</c:v>
                </c:pt>
                <c:pt idx="95">
                  <c:v>5838</c:v>
                </c:pt>
                <c:pt idx="96">
                  <c:v>3862</c:v>
                </c:pt>
                <c:pt idx="97">
                  <c:v>3715</c:v>
                </c:pt>
                <c:pt idx="98">
                  <c:v>3428</c:v>
                </c:pt>
                <c:pt idx="99">
                  <c:v>5624</c:v>
                </c:pt>
                <c:pt idx="100">
                  <c:v>3395</c:v>
                </c:pt>
                <c:pt idx="101">
                  <c:v>2614</c:v>
                </c:pt>
                <c:pt idx="102">
                  <c:v>3582</c:v>
                </c:pt>
                <c:pt idx="103">
                  <c:v>3477</c:v>
                </c:pt>
                <c:pt idx="104">
                  <c:v>2908</c:v>
                </c:pt>
                <c:pt idx="105">
                  <c:v>3116</c:v>
                </c:pt>
                <c:pt idx="106">
                  <c:v>2894</c:v>
                </c:pt>
                <c:pt idx="107">
                  <c:v>3222</c:v>
                </c:pt>
                <c:pt idx="108">
                  <c:v>1983</c:v>
                </c:pt>
                <c:pt idx="109">
                  <c:v>2078</c:v>
                </c:pt>
                <c:pt idx="110">
                  <c:v>3232</c:v>
                </c:pt>
                <c:pt idx="111">
                  <c:v>2258</c:v>
                </c:pt>
                <c:pt idx="112">
                  <c:v>2301</c:v>
                </c:pt>
                <c:pt idx="113">
                  <c:v>2726</c:v>
                </c:pt>
                <c:pt idx="114">
                  <c:v>3319</c:v>
                </c:pt>
                <c:pt idx="115">
                  <c:v>2396</c:v>
                </c:pt>
                <c:pt idx="116">
                  <c:v>2204</c:v>
                </c:pt>
                <c:pt idx="117">
                  <c:v>2780</c:v>
                </c:pt>
                <c:pt idx="118">
                  <c:v>2753</c:v>
                </c:pt>
                <c:pt idx="119">
                  <c:v>3615</c:v>
                </c:pt>
                <c:pt idx="120">
                  <c:v>4211</c:v>
                </c:pt>
                <c:pt idx="121">
                  <c:v>3855</c:v>
                </c:pt>
                <c:pt idx="122">
                  <c:v>3862</c:v>
                </c:pt>
                <c:pt idx="123">
                  <c:v>3478</c:v>
                </c:pt>
                <c:pt idx="124">
                  <c:v>5759</c:v>
                </c:pt>
                <c:pt idx="125">
                  <c:v>4898</c:v>
                </c:pt>
                <c:pt idx="126">
                  <c:v>5964</c:v>
                </c:pt>
                <c:pt idx="127">
                  <c:v>5471</c:v>
                </c:pt>
                <c:pt idx="128">
                  <c:v>5555</c:v>
                </c:pt>
                <c:pt idx="129">
                  <c:v>6344</c:v>
                </c:pt>
                <c:pt idx="130">
                  <c:v>6670</c:v>
                </c:pt>
                <c:pt idx="131">
                  <c:v>6498</c:v>
                </c:pt>
                <c:pt idx="132">
                  <c:v>5477</c:v>
                </c:pt>
                <c:pt idx="133">
                  <c:v>4858</c:v>
                </c:pt>
                <c:pt idx="134">
                  <c:v>6240</c:v>
                </c:pt>
                <c:pt idx="135">
                  <c:v>6248</c:v>
                </c:pt>
                <c:pt idx="136">
                  <c:v>7736</c:v>
                </c:pt>
                <c:pt idx="137">
                  <c:v>7542</c:v>
                </c:pt>
                <c:pt idx="138">
                  <c:v>7096</c:v>
                </c:pt>
                <c:pt idx="139">
                  <c:v>5946</c:v>
                </c:pt>
                <c:pt idx="140">
                  <c:v>5426</c:v>
                </c:pt>
                <c:pt idx="141">
                  <c:v>4521</c:v>
                </c:pt>
                <c:pt idx="142">
                  <c:v>5611</c:v>
                </c:pt>
                <c:pt idx="143">
                  <c:v>5782</c:v>
                </c:pt>
                <c:pt idx="144">
                  <c:v>6105</c:v>
                </c:pt>
                <c:pt idx="145">
                  <c:v>4525</c:v>
                </c:pt>
                <c:pt idx="146">
                  <c:v>4586</c:v>
                </c:pt>
                <c:pt idx="147">
                  <c:v>4608</c:v>
                </c:pt>
                <c:pt idx="148">
                  <c:v>3838</c:v>
                </c:pt>
                <c:pt idx="149">
                  <c:v>4138</c:v>
                </c:pt>
                <c:pt idx="150">
                  <c:v>4006</c:v>
                </c:pt>
                <c:pt idx="151">
                  <c:v>4121</c:v>
                </c:pt>
                <c:pt idx="152">
                  <c:v>4062</c:v>
                </c:pt>
                <c:pt idx="153">
                  <c:v>2699</c:v>
                </c:pt>
                <c:pt idx="154">
                  <c:v>4026</c:v>
                </c:pt>
                <c:pt idx="155">
                  <c:v>2625</c:v>
                </c:pt>
                <c:pt idx="156">
                  <c:v>3151</c:v>
                </c:pt>
                <c:pt idx="157">
                  <c:v>3515</c:v>
                </c:pt>
                <c:pt idx="158">
                  <c:v>3049</c:v>
                </c:pt>
                <c:pt idx="159">
                  <c:v>3150</c:v>
                </c:pt>
                <c:pt idx="160">
                  <c:v>2802</c:v>
                </c:pt>
                <c:pt idx="161">
                  <c:v>3123</c:v>
                </c:pt>
                <c:pt idx="162">
                  <c:v>3357</c:v>
                </c:pt>
                <c:pt idx="163">
                  <c:v>3597</c:v>
                </c:pt>
                <c:pt idx="164">
                  <c:v>3297</c:v>
                </c:pt>
                <c:pt idx="165">
                  <c:v>4107</c:v>
                </c:pt>
                <c:pt idx="166">
                  <c:v>2758</c:v>
                </c:pt>
                <c:pt idx="167">
                  <c:v>3079</c:v>
                </c:pt>
                <c:pt idx="168">
                  <c:v>4931</c:v>
                </c:pt>
                <c:pt idx="169">
                  <c:v>3684</c:v>
                </c:pt>
                <c:pt idx="170">
                  <c:v>3582</c:v>
                </c:pt>
                <c:pt idx="171">
                  <c:v>3456</c:v>
                </c:pt>
                <c:pt idx="172">
                  <c:v>3747</c:v>
                </c:pt>
                <c:pt idx="173">
                  <c:v>4022</c:v>
                </c:pt>
                <c:pt idx="174">
                  <c:v>3721</c:v>
                </c:pt>
                <c:pt idx="175">
                  <c:v>4208</c:v>
                </c:pt>
                <c:pt idx="176">
                  <c:v>3926</c:v>
                </c:pt>
                <c:pt idx="177">
                  <c:v>4400</c:v>
                </c:pt>
                <c:pt idx="178">
                  <c:v>4767</c:v>
                </c:pt>
                <c:pt idx="179">
                  <c:v>4639</c:v>
                </c:pt>
                <c:pt idx="180">
                  <c:v>4324</c:v>
                </c:pt>
                <c:pt idx="181">
                  <c:v>4036</c:v>
                </c:pt>
                <c:pt idx="182">
                  <c:v>3763</c:v>
                </c:pt>
                <c:pt idx="183">
                  <c:v>3508</c:v>
                </c:pt>
                <c:pt idx="184">
                  <c:v>3515</c:v>
                </c:pt>
                <c:pt idx="185">
                  <c:v>3722</c:v>
                </c:pt>
                <c:pt idx="186">
                  <c:v>3917</c:v>
                </c:pt>
                <c:pt idx="187">
                  <c:v>3871</c:v>
                </c:pt>
                <c:pt idx="188">
                  <c:v>3398</c:v>
                </c:pt>
                <c:pt idx="189">
                  <c:v>4561</c:v>
                </c:pt>
                <c:pt idx="190">
                  <c:v>4054</c:v>
                </c:pt>
                <c:pt idx="191">
                  <c:v>3573</c:v>
                </c:pt>
                <c:pt idx="192">
                  <c:v>3273</c:v>
                </c:pt>
                <c:pt idx="193">
                  <c:v>3250</c:v>
                </c:pt>
                <c:pt idx="194">
                  <c:v>2313</c:v>
                </c:pt>
                <c:pt idx="195">
                  <c:v>1630</c:v>
                </c:pt>
                <c:pt idx="196">
                  <c:v>2882</c:v>
                </c:pt>
                <c:pt idx="197">
                  <c:v>3506</c:v>
                </c:pt>
                <c:pt idx="198">
                  <c:v>3284</c:v>
                </c:pt>
                <c:pt idx="199">
                  <c:v>3172</c:v>
                </c:pt>
                <c:pt idx="200">
                  <c:v>3011</c:v>
                </c:pt>
                <c:pt idx="201">
                  <c:v>2631</c:v>
                </c:pt>
                <c:pt idx="202">
                  <c:v>1952</c:v>
                </c:pt>
                <c:pt idx="203">
                  <c:v>1929</c:v>
                </c:pt>
                <c:pt idx="204">
                  <c:v>2635</c:v>
                </c:pt>
                <c:pt idx="205">
                  <c:v>3118</c:v>
                </c:pt>
                <c:pt idx="206">
                  <c:v>3040</c:v>
                </c:pt>
                <c:pt idx="207">
                  <c:v>2773</c:v>
                </c:pt>
                <c:pt idx="208">
                  <c:v>2772</c:v>
                </c:pt>
                <c:pt idx="209">
                  <c:v>3519</c:v>
                </c:pt>
                <c:pt idx="210">
                  <c:v>2414</c:v>
                </c:pt>
                <c:pt idx="211">
                  <c:v>2972</c:v>
                </c:pt>
                <c:pt idx="212">
                  <c:v>3402</c:v>
                </c:pt>
                <c:pt idx="213">
                  <c:v>2534</c:v>
                </c:pt>
                <c:pt idx="214">
                  <c:v>2490</c:v>
                </c:pt>
                <c:pt idx="215">
                  <c:v>3364</c:v>
                </c:pt>
                <c:pt idx="216">
                  <c:v>2850</c:v>
                </c:pt>
                <c:pt idx="217">
                  <c:v>2412</c:v>
                </c:pt>
                <c:pt idx="218">
                  <c:v>2948</c:v>
                </c:pt>
                <c:pt idx="219">
                  <c:v>3877</c:v>
                </c:pt>
                <c:pt idx="220">
                  <c:v>3095</c:v>
                </c:pt>
                <c:pt idx="221">
                  <c:v>2776</c:v>
                </c:pt>
                <c:pt idx="222">
                  <c:v>3123</c:v>
                </c:pt>
                <c:pt idx="223">
                  <c:v>3045</c:v>
                </c:pt>
                <c:pt idx="224">
                  <c:v>3363</c:v>
                </c:pt>
                <c:pt idx="225">
                  <c:v>3034</c:v>
                </c:pt>
                <c:pt idx="226">
                  <c:v>3152</c:v>
                </c:pt>
                <c:pt idx="227">
                  <c:v>2742</c:v>
                </c:pt>
                <c:pt idx="228">
                  <c:v>2958</c:v>
                </c:pt>
                <c:pt idx="229">
                  <c:v>3022</c:v>
                </c:pt>
                <c:pt idx="230">
                  <c:v>2567</c:v>
                </c:pt>
                <c:pt idx="231">
                  <c:v>2752</c:v>
                </c:pt>
                <c:pt idx="232">
                  <c:v>3432</c:v>
                </c:pt>
                <c:pt idx="233">
                  <c:v>3257</c:v>
                </c:pt>
                <c:pt idx="234">
                  <c:v>3231</c:v>
                </c:pt>
                <c:pt idx="235">
                  <c:v>3069</c:v>
                </c:pt>
                <c:pt idx="236">
                  <c:v>3378</c:v>
                </c:pt>
                <c:pt idx="237">
                  <c:v>3454</c:v>
                </c:pt>
                <c:pt idx="238">
                  <c:v>3136</c:v>
                </c:pt>
                <c:pt idx="239">
                  <c:v>3122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1DE2-AA4C-98A4-13CA6A80E080}"/>
            </c:ext>
          </c:extLst>
        </c:ser>
        <c:ser>
          <c:idx val="8"/>
          <c:order val="8"/>
          <c:tx>
            <c:strRef>
              <c:f>'Wells 1'!$AI$2</c:f>
              <c:strCache>
                <c:ptCount val="1"/>
                <c:pt idx="0">
                  <c:v>G09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1'!$AI$3:$AI$242</c:f>
              <c:numCache>
                <c:formatCode>General</c:formatCode>
                <c:ptCount val="240"/>
                <c:pt idx="0">
                  <c:v>20888</c:v>
                </c:pt>
                <c:pt idx="1">
                  <c:v>23163</c:v>
                </c:pt>
                <c:pt idx="2">
                  <c:v>19396</c:v>
                </c:pt>
                <c:pt idx="3">
                  <c:v>18263</c:v>
                </c:pt>
                <c:pt idx="4">
                  <c:v>16764</c:v>
                </c:pt>
                <c:pt idx="5">
                  <c:v>18582</c:v>
                </c:pt>
                <c:pt idx="6">
                  <c:v>15846</c:v>
                </c:pt>
                <c:pt idx="7">
                  <c:v>12350</c:v>
                </c:pt>
                <c:pt idx="8">
                  <c:v>15326</c:v>
                </c:pt>
                <c:pt idx="9">
                  <c:v>10953</c:v>
                </c:pt>
                <c:pt idx="10">
                  <c:v>11232</c:v>
                </c:pt>
                <c:pt idx="11">
                  <c:v>11327</c:v>
                </c:pt>
                <c:pt idx="12">
                  <c:v>9965</c:v>
                </c:pt>
                <c:pt idx="13">
                  <c:v>10656</c:v>
                </c:pt>
                <c:pt idx="14">
                  <c:v>9743</c:v>
                </c:pt>
                <c:pt idx="15">
                  <c:v>7797</c:v>
                </c:pt>
                <c:pt idx="16">
                  <c:v>8669</c:v>
                </c:pt>
                <c:pt idx="17">
                  <c:v>10828</c:v>
                </c:pt>
                <c:pt idx="18">
                  <c:v>8146</c:v>
                </c:pt>
                <c:pt idx="19">
                  <c:v>9093</c:v>
                </c:pt>
                <c:pt idx="20">
                  <c:v>7787</c:v>
                </c:pt>
                <c:pt idx="21">
                  <c:v>6531</c:v>
                </c:pt>
                <c:pt idx="22">
                  <c:v>9104</c:v>
                </c:pt>
                <c:pt idx="23">
                  <c:v>7139</c:v>
                </c:pt>
                <c:pt idx="24">
                  <c:v>6494</c:v>
                </c:pt>
                <c:pt idx="25">
                  <c:v>7033</c:v>
                </c:pt>
                <c:pt idx="26">
                  <c:v>9448</c:v>
                </c:pt>
                <c:pt idx="27">
                  <c:v>9162</c:v>
                </c:pt>
                <c:pt idx="28">
                  <c:v>8238</c:v>
                </c:pt>
                <c:pt idx="29">
                  <c:v>9856</c:v>
                </c:pt>
                <c:pt idx="30">
                  <c:v>7534</c:v>
                </c:pt>
                <c:pt idx="31">
                  <c:v>8473</c:v>
                </c:pt>
                <c:pt idx="32">
                  <c:v>7048</c:v>
                </c:pt>
                <c:pt idx="33">
                  <c:v>6491</c:v>
                </c:pt>
                <c:pt idx="34">
                  <c:v>6680</c:v>
                </c:pt>
                <c:pt idx="35">
                  <c:v>7020</c:v>
                </c:pt>
                <c:pt idx="36">
                  <c:v>8936</c:v>
                </c:pt>
                <c:pt idx="37">
                  <c:v>6529</c:v>
                </c:pt>
                <c:pt idx="38">
                  <c:v>8085</c:v>
                </c:pt>
                <c:pt idx="39">
                  <c:v>7060</c:v>
                </c:pt>
                <c:pt idx="40">
                  <c:v>8549</c:v>
                </c:pt>
                <c:pt idx="41">
                  <c:v>5740</c:v>
                </c:pt>
                <c:pt idx="42">
                  <c:v>7114</c:v>
                </c:pt>
                <c:pt idx="43">
                  <c:v>7346</c:v>
                </c:pt>
                <c:pt idx="44">
                  <c:v>5703</c:v>
                </c:pt>
                <c:pt idx="45">
                  <c:v>6510</c:v>
                </c:pt>
                <c:pt idx="46">
                  <c:v>5636</c:v>
                </c:pt>
                <c:pt idx="47">
                  <c:v>5085</c:v>
                </c:pt>
                <c:pt idx="48">
                  <c:v>4850</c:v>
                </c:pt>
                <c:pt idx="49">
                  <c:v>4297</c:v>
                </c:pt>
                <c:pt idx="50">
                  <c:v>4000</c:v>
                </c:pt>
                <c:pt idx="51">
                  <c:v>3512</c:v>
                </c:pt>
                <c:pt idx="52">
                  <c:v>3591</c:v>
                </c:pt>
                <c:pt idx="53">
                  <c:v>3361</c:v>
                </c:pt>
                <c:pt idx="54">
                  <c:v>3230</c:v>
                </c:pt>
                <c:pt idx="55">
                  <c:v>3281</c:v>
                </c:pt>
                <c:pt idx="56">
                  <c:v>2697</c:v>
                </c:pt>
                <c:pt idx="57">
                  <c:v>3337</c:v>
                </c:pt>
                <c:pt idx="58">
                  <c:v>4079</c:v>
                </c:pt>
                <c:pt idx="59">
                  <c:v>1991</c:v>
                </c:pt>
                <c:pt idx="60">
                  <c:v>2377</c:v>
                </c:pt>
                <c:pt idx="61">
                  <c:v>3024</c:v>
                </c:pt>
                <c:pt idx="62">
                  <c:v>2036</c:v>
                </c:pt>
                <c:pt idx="63">
                  <c:v>2555</c:v>
                </c:pt>
                <c:pt idx="64">
                  <c:v>2651</c:v>
                </c:pt>
                <c:pt idx="65">
                  <c:v>2558</c:v>
                </c:pt>
                <c:pt idx="66">
                  <c:v>2097</c:v>
                </c:pt>
                <c:pt idx="67">
                  <c:v>2291</c:v>
                </c:pt>
                <c:pt idx="68">
                  <c:v>2198</c:v>
                </c:pt>
                <c:pt idx="69">
                  <c:v>1655</c:v>
                </c:pt>
                <c:pt idx="70">
                  <c:v>2036</c:v>
                </c:pt>
                <c:pt idx="71">
                  <c:v>2351</c:v>
                </c:pt>
                <c:pt idx="72">
                  <c:v>2822</c:v>
                </c:pt>
                <c:pt idx="73">
                  <c:v>2577</c:v>
                </c:pt>
                <c:pt idx="74">
                  <c:v>2795</c:v>
                </c:pt>
                <c:pt idx="75">
                  <c:v>3391</c:v>
                </c:pt>
                <c:pt idx="76">
                  <c:v>3175</c:v>
                </c:pt>
                <c:pt idx="77">
                  <c:v>4661</c:v>
                </c:pt>
                <c:pt idx="78">
                  <c:v>3386</c:v>
                </c:pt>
                <c:pt idx="79">
                  <c:v>3689</c:v>
                </c:pt>
                <c:pt idx="80">
                  <c:v>4366</c:v>
                </c:pt>
                <c:pt idx="81">
                  <c:v>4171</c:v>
                </c:pt>
                <c:pt idx="82">
                  <c:v>4891</c:v>
                </c:pt>
                <c:pt idx="83">
                  <c:v>4581</c:v>
                </c:pt>
                <c:pt idx="84">
                  <c:v>3849</c:v>
                </c:pt>
                <c:pt idx="85">
                  <c:v>3247</c:v>
                </c:pt>
                <c:pt idx="86">
                  <c:v>3703</c:v>
                </c:pt>
                <c:pt idx="87">
                  <c:v>4584</c:v>
                </c:pt>
                <c:pt idx="88">
                  <c:v>3320</c:v>
                </c:pt>
                <c:pt idx="89">
                  <c:v>3371</c:v>
                </c:pt>
                <c:pt idx="90">
                  <c:v>3741</c:v>
                </c:pt>
                <c:pt idx="91">
                  <c:v>3133</c:v>
                </c:pt>
                <c:pt idx="92">
                  <c:v>2436</c:v>
                </c:pt>
                <c:pt idx="93">
                  <c:v>3055</c:v>
                </c:pt>
                <c:pt idx="94">
                  <c:v>3048</c:v>
                </c:pt>
                <c:pt idx="95">
                  <c:v>2470</c:v>
                </c:pt>
                <c:pt idx="96">
                  <c:v>2460</c:v>
                </c:pt>
                <c:pt idx="97">
                  <c:v>1918</c:v>
                </c:pt>
                <c:pt idx="98">
                  <c:v>2707</c:v>
                </c:pt>
                <c:pt idx="99">
                  <c:v>1440</c:v>
                </c:pt>
                <c:pt idx="100">
                  <c:v>2339</c:v>
                </c:pt>
                <c:pt idx="101">
                  <c:v>1727</c:v>
                </c:pt>
                <c:pt idx="102">
                  <c:v>1713</c:v>
                </c:pt>
                <c:pt idx="103">
                  <c:v>1416</c:v>
                </c:pt>
                <c:pt idx="104">
                  <c:v>1260</c:v>
                </c:pt>
                <c:pt idx="105">
                  <c:v>1259</c:v>
                </c:pt>
                <c:pt idx="106">
                  <c:v>1458</c:v>
                </c:pt>
                <c:pt idx="107">
                  <c:v>1331</c:v>
                </c:pt>
                <c:pt idx="108">
                  <c:v>1376</c:v>
                </c:pt>
                <c:pt idx="109">
                  <c:v>1706</c:v>
                </c:pt>
                <c:pt idx="110">
                  <c:v>2323</c:v>
                </c:pt>
                <c:pt idx="111">
                  <c:v>2026</c:v>
                </c:pt>
                <c:pt idx="112">
                  <c:v>1418</c:v>
                </c:pt>
                <c:pt idx="113">
                  <c:v>1598</c:v>
                </c:pt>
                <c:pt idx="114">
                  <c:v>1593</c:v>
                </c:pt>
                <c:pt idx="115">
                  <c:v>2081</c:v>
                </c:pt>
                <c:pt idx="116">
                  <c:v>2117</c:v>
                </c:pt>
                <c:pt idx="117">
                  <c:v>3114</c:v>
                </c:pt>
                <c:pt idx="118">
                  <c:v>2510</c:v>
                </c:pt>
                <c:pt idx="119">
                  <c:v>2978</c:v>
                </c:pt>
                <c:pt idx="120">
                  <c:v>3836</c:v>
                </c:pt>
                <c:pt idx="121">
                  <c:v>3976</c:v>
                </c:pt>
                <c:pt idx="122">
                  <c:v>3704</c:v>
                </c:pt>
                <c:pt idx="123">
                  <c:v>3705</c:v>
                </c:pt>
                <c:pt idx="124">
                  <c:v>3889</c:v>
                </c:pt>
                <c:pt idx="125">
                  <c:v>4157</c:v>
                </c:pt>
                <c:pt idx="126">
                  <c:v>4106</c:v>
                </c:pt>
                <c:pt idx="127">
                  <c:v>4933</c:v>
                </c:pt>
                <c:pt idx="128">
                  <c:v>5225</c:v>
                </c:pt>
                <c:pt idx="129">
                  <c:v>5452</c:v>
                </c:pt>
                <c:pt idx="130">
                  <c:v>4457</c:v>
                </c:pt>
                <c:pt idx="131">
                  <c:v>5392</c:v>
                </c:pt>
                <c:pt idx="132">
                  <c:v>4832</c:v>
                </c:pt>
                <c:pt idx="133">
                  <c:v>4767</c:v>
                </c:pt>
                <c:pt idx="134">
                  <c:v>5698</c:v>
                </c:pt>
                <c:pt idx="135">
                  <c:v>5279</c:v>
                </c:pt>
                <c:pt idx="136">
                  <c:v>5631</c:v>
                </c:pt>
                <c:pt idx="137">
                  <c:v>4179</c:v>
                </c:pt>
                <c:pt idx="138">
                  <c:v>4620</c:v>
                </c:pt>
                <c:pt idx="139">
                  <c:v>5003</c:v>
                </c:pt>
                <c:pt idx="140">
                  <c:v>5560</c:v>
                </c:pt>
                <c:pt idx="141">
                  <c:v>3865</c:v>
                </c:pt>
                <c:pt idx="142">
                  <c:v>4912</c:v>
                </c:pt>
                <c:pt idx="143">
                  <c:v>3330</c:v>
                </c:pt>
                <c:pt idx="144">
                  <c:v>3791</c:v>
                </c:pt>
                <c:pt idx="145">
                  <c:v>3305</c:v>
                </c:pt>
                <c:pt idx="146">
                  <c:v>3607</c:v>
                </c:pt>
                <c:pt idx="147">
                  <c:v>2746</c:v>
                </c:pt>
                <c:pt idx="148">
                  <c:v>2689</c:v>
                </c:pt>
                <c:pt idx="149">
                  <c:v>2399</c:v>
                </c:pt>
                <c:pt idx="150">
                  <c:v>2816</c:v>
                </c:pt>
                <c:pt idx="151">
                  <c:v>3754</c:v>
                </c:pt>
                <c:pt idx="152">
                  <c:v>2603</c:v>
                </c:pt>
                <c:pt idx="153">
                  <c:v>2208</c:v>
                </c:pt>
                <c:pt idx="154">
                  <c:v>1862</c:v>
                </c:pt>
                <c:pt idx="155">
                  <c:v>1414</c:v>
                </c:pt>
                <c:pt idx="156">
                  <c:v>2763</c:v>
                </c:pt>
                <c:pt idx="157">
                  <c:v>2756</c:v>
                </c:pt>
                <c:pt idx="158">
                  <c:v>3259</c:v>
                </c:pt>
                <c:pt idx="159">
                  <c:v>2410</c:v>
                </c:pt>
                <c:pt idx="160">
                  <c:v>2672</c:v>
                </c:pt>
                <c:pt idx="161">
                  <c:v>2245</c:v>
                </c:pt>
                <c:pt idx="162">
                  <c:v>3988</c:v>
                </c:pt>
                <c:pt idx="163">
                  <c:v>2633</c:v>
                </c:pt>
                <c:pt idx="164">
                  <c:v>2740</c:v>
                </c:pt>
                <c:pt idx="165">
                  <c:v>2840</c:v>
                </c:pt>
                <c:pt idx="166">
                  <c:v>2618</c:v>
                </c:pt>
                <c:pt idx="167">
                  <c:v>4037</c:v>
                </c:pt>
                <c:pt idx="168">
                  <c:v>2678</c:v>
                </c:pt>
                <c:pt idx="169">
                  <c:v>4119</c:v>
                </c:pt>
                <c:pt idx="170">
                  <c:v>3304</c:v>
                </c:pt>
                <c:pt idx="171">
                  <c:v>3892</c:v>
                </c:pt>
                <c:pt idx="172">
                  <c:v>3575</c:v>
                </c:pt>
                <c:pt idx="173">
                  <c:v>3323</c:v>
                </c:pt>
                <c:pt idx="174">
                  <c:v>3309</c:v>
                </c:pt>
                <c:pt idx="175">
                  <c:v>3183</c:v>
                </c:pt>
                <c:pt idx="176">
                  <c:v>3637</c:v>
                </c:pt>
                <c:pt idx="177">
                  <c:v>4451</c:v>
                </c:pt>
                <c:pt idx="178">
                  <c:v>4276</c:v>
                </c:pt>
                <c:pt idx="179">
                  <c:v>3374</c:v>
                </c:pt>
                <c:pt idx="180">
                  <c:v>3203</c:v>
                </c:pt>
                <c:pt idx="181">
                  <c:v>4007</c:v>
                </c:pt>
                <c:pt idx="182">
                  <c:v>3455</c:v>
                </c:pt>
                <c:pt idx="183">
                  <c:v>3220</c:v>
                </c:pt>
                <c:pt idx="184">
                  <c:v>3406</c:v>
                </c:pt>
                <c:pt idx="185">
                  <c:v>4052</c:v>
                </c:pt>
                <c:pt idx="186">
                  <c:v>3358</c:v>
                </c:pt>
                <c:pt idx="187">
                  <c:v>2902</c:v>
                </c:pt>
                <c:pt idx="188">
                  <c:v>3553</c:v>
                </c:pt>
                <c:pt idx="189">
                  <c:v>2978</c:v>
                </c:pt>
                <c:pt idx="190">
                  <c:v>3599</c:v>
                </c:pt>
                <c:pt idx="191">
                  <c:v>2516</c:v>
                </c:pt>
                <c:pt idx="192">
                  <c:v>2268</c:v>
                </c:pt>
                <c:pt idx="193">
                  <c:v>2907</c:v>
                </c:pt>
                <c:pt idx="194">
                  <c:v>2916</c:v>
                </c:pt>
                <c:pt idx="195">
                  <c:v>4206</c:v>
                </c:pt>
                <c:pt idx="196">
                  <c:v>2362</c:v>
                </c:pt>
                <c:pt idx="197">
                  <c:v>2672</c:v>
                </c:pt>
                <c:pt idx="198">
                  <c:v>1986</c:v>
                </c:pt>
                <c:pt idx="199">
                  <c:v>2168</c:v>
                </c:pt>
                <c:pt idx="200">
                  <c:v>3045</c:v>
                </c:pt>
                <c:pt idx="201">
                  <c:v>2211</c:v>
                </c:pt>
                <c:pt idx="202">
                  <c:v>2114</c:v>
                </c:pt>
                <c:pt idx="203">
                  <c:v>2451</c:v>
                </c:pt>
                <c:pt idx="204">
                  <c:v>2384</c:v>
                </c:pt>
                <c:pt idx="205">
                  <c:v>2101</c:v>
                </c:pt>
                <c:pt idx="206">
                  <c:v>3066</c:v>
                </c:pt>
                <c:pt idx="207">
                  <c:v>2231</c:v>
                </c:pt>
                <c:pt idx="208">
                  <c:v>2929</c:v>
                </c:pt>
                <c:pt idx="209">
                  <c:v>2507</c:v>
                </c:pt>
                <c:pt idx="210">
                  <c:v>2921</c:v>
                </c:pt>
                <c:pt idx="211">
                  <c:v>3303</c:v>
                </c:pt>
                <c:pt idx="212">
                  <c:v>2651</c:v>
                </c:pt>
                <c:pt idx="213">
                  <c:v>4077</c:v>
                </c:pt>
                <c:pt idx="214">
                  <c:v>2406</c:v>
                </c:pt>
                <c:pt idx="215">
                  <c:v>4982</c:v>
                </c:pt>
                <c:pt idx="216">
                  <c:v>2593</c:v>
                </c:pt>
                <c:pt idx="217">
                  <c:v>2558</c:v>
                </c:pt>
                <c:pt idx="218">
                  <c:v>2662</c:v>
                </c:pt>
                <c:pt idx="219">
                  <c:v>2427</c:v>
                </c:pt>
                <c:pt idx="220">
                  <c:v>3877</c:v>
                </c:pt>
                <c:pt idx="221">
                  <c:v>2904</c:v>
                </c:pt>
                <c:pt idx="222">
                  <c:v>2690</c:v>
                </c:pt>
                <c:pt idx="223">
                  <c:v>2779</c:v>
                </c:pt>
                <c:pt idx="224">
                  <c:v>2702</c:v>
                </c:pt>
                <c:pt idx="225">
                  <c:v>2970</c:v>
                </c:pt>
                <c:pt idx="226">
                  <c:v>2824</c:v>
                </c:pt>
                <c:pt idx="227">
                  <c:v>4587</c:v>
                </c:pt>
                <c:pt idx="228">
                  <c:v>2390</c:v>
                </c:pt>
                <c:pt idx="229">
                  <c:v>2353</c:v>
                </c:pt>
                <c:pt idx="230">
                  <c:v>2285</c:v>
                </c:pt>
                <c:pt idx="231">
                  <c:v>2421</c:v>
                </c:pt>
                <c:pt idx="232">
                  <c:v>3008</c:v>
                </c:pt>
                <c:pt idx="233">
                  <c:v>2409</c:v>
                </c:pt>
                <c:pt idx="234">
                  <c:v>1869</c:v>
                </c:pt>
                <c:pt idx="235">
                  <c:v>1828</c:v>
                </c:pt>
                <c:pt idx="236">
                  <c:v>2128</c:v>
                </c:pt>
                <c:pt idx="237">
                  <c:v>1909</c:v>
                </c:pt>
                <c:pt idx="238">
                  <c:v>2351</c:v>
                </c:pt>
                <c:pt idx="239">
                  <c:v>2044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1DE2-AA4C-98A4-13CA6A80E080}"/>
            </c:ext>
          </c:extLst>
        </c:ser>
        <c:ser>
          <c:idx val="9"/>
          <c:order val="9"/>
          <c:tx>
            <c:strRef>
              <c:f>'Wells 1'!$AJ$2</c:f>
              <c:strCache>
                <c:ptCount val="1"/>
                <c:pt idx="0">
                  <c:v>G10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1'!$AJ$3:$AJ$242</c:f>
              <c:numCache>
                <c:formatCode>General</c:formatCode>
                <c:ptCount val="240"/>
                <c:pt idx="0">
                  <c:v>22971</c:v>
                </c:pt>
                <c:pt idx="1">
                  <c:v>20293</c:v>
                </c:pt>
                <c:pt idx="2">
                  <c:v>13440</c:v>
                </c:pt>
                <c:pt idx="3">
                  <c:v>10057</c:v>
                </c:pt>
                <c:pt idx="4">
                  <c:v>10314</c:v>
                </c:pt>
                <c:pt idx="5">
                  <c:v>11051</c:v>
                </c:pt>
                <c:pt idx="6">
                  <c:v>10890</c:v>
                </c:pt>
                <c:pt idx="7">
                  <c:v>8622</c:v>
                </c:pt>
                <c:pt idx="8">
                  <c:v>10164</c:v>
                </c:pt>
                <c:pt idx="9">
                  <c:v>9301</c:v>
                </c:pt>
                <c:pt idx="10">
                  <c:v>9777</c:v>
                </c:pt>
                <c:pt idx="11">
                  <c:v>6593</c:v>
                </c:pt>
                <c:pt idx="12">
                  <c:v>8564</c:v>
                </c:pt>
                <c:pt idx="13">
                  <c:v>7330</c:v>
                </c:pt>
                <c:pt idx="14">
                  <c:v>7179</c:v>
                </c:pt>
                <c:pt idx="15">
                  <c:v>10361</c:v>
                </c:pt>
                <c:pt idx="16">
                  <c:v>8085</c:v>
                </c:pt>
                <c:pt idx="17">
                  <c:v>7136</c:v>
                </c:pt>
                <c:pt idx="18">
                  <c:v>7872</c:v>
                </c:pt>
                <c:pt idx="19">
                  <c:v>5429</c:v>
                </c:pt>
                <c:pt idx="20">
                  <c:v>6515</c:v>
                </c:pt>
                <c:pt idx="21">
                  <c:v>7824</c:v>
                </c:pt>
                <c:pt idx="22">
                  <c:v>8073</c:v>
                </c:pt>
                <c:pt idx="23">
                  <c:v>6558</c:v>
                </c:pt>
                <c:pt idx="24">
                  <c:v>6340</c:v>
                </c:pt>
                <c:pt idx="25">
                  <c:v>7017</c:v>
                </c:pt>
                <c:pt idx="26">
                  <c:v>7543</c:v>
                </c:pt>
                <c:pt idx="27">
                  <c:v>5662</c:v>
                </c:pt>
                <c:pt idx="28">
                  <c:v>6452</c:v>
                </c:pt>
                <c:pt idx="29">
                  <c:v>6729</c:v>
                </c:pt>
                <c:pt idx="30">
                  <c:v>9336</c:v>
                </c:pt>
                <c:pt idx="31">
                  <c:v>6215</c:v>
                </c:pt>
                <c:pt idx="32">
                  <c:v>7787</c:v>
                </c:pt>
                <c:pt idx="33">
                  <c:v>7609</c:v>
                </c:pt>
                <c:pt idx="34">
                  <c:v>7302</c:v>
                </c:pt>
                <c:pt idx="35">
                  <c:v>7604</c:v>
                </c:pt>
                <c:pt idx="36">
                  <c:v>6606</c:v>
                </c:pt>
                <c:pt idx="37">
                  <c:v>6542</c:v>
                </c:pt>
                <c:pt idx="38">
                  <c:v>7606</c:v>
                </c:pt>
                <c:pt idx="39">
                  <c:v>6901</c:v>
                </c:pt>
                <c:pt idx="40">
                  <c:v>6271</c:v>
                </c:pt>
                <c:pt idx="41">
                  <c:v>7439</c:v>
                </c:pt>
                <c:pt idx="42">
                  <c:v>7207</c:v>
                </c:pt>
                <c:pt idx="43">
                  <c:v>5528</c:v>
                </c:pt>
                <c:pt idx="44">
                  <c:v>6454</c:v>
                </c:pt>
                <c:pt idx="45">
                  <c:v>3143</c:v>
                </c:pt>
                <c:pt idx="46">
                  <c:v>6056</c:v>
                </c:pt>
                <c:pt idx="47">
                  <c:v>4915</c:v>
                </c:pt>
                <c:pt idx="48">
                  <c:v>6506</c:v>
                </c:pt>
                <c:pt idx="49">
                  <c:v>4993</c:v>
                </c:pt>
                <c:pt idx="50">
                  <c:v>5397</c:v>
                </c:pt>
                <c:pt idx="51">
                  <c:v>5658</c:v>
                </c:pt>
                <c:pt idx="52">
                  <c:v>5375</c:v>
                </c:pt>
                <c:pt idx="53">
                  <c:v>4978</c:v>
                </c:pt>
                <c:pt idx="54">
                  <c:v>5040</c:v>
                </c:pt>
                <c:pt idx="55">
                  <c:v>4029</c:v>
                </c:pt>
                <c:pt idx="56">
                  <c:v>4578</c:v>
                </c:pt>
                <c:pt idx="57">
                  <c:v>4056</c:v>
                </c:pt>
                <c:pt idx="58">
                  <c:v>3153</c:v>
                </c:pt>
                <c:pt idx="59">
                  <c:v>4058</c:v>
                </c:pt>
                <c:pt idx="60">
                  <c:v>4219</c:v>
                </c:pt>
                <c:pt idx="61">
                  <c:v>4061</c:v>
                </c:pt>
                <c:pt idx="62">
                  <c:v>4306</c:v>
                </c:pt>
                <c:pt idx="63">
                  <c:v>3748</c:v>
                </c:pt>
                <c:pt idx="64">
                  <c:v>4704</c:v>
                </c:pt>
                <c:pt idx="65">
                  <c:v>3878</c:v>
                </c:pt>
                <c:pt idx="66">
                  <c:v>4250</c:v>
                </c:pt>
                <c:pt idx="67">
                  <c:v>3133</c:v>
                </c:pt>
                <c:pt idx="68">
                  <c:v>4225</c:v>
                </c:pt>
                <c:pt idx="69">
                  <c:v>4096</c:v>
                </c:pt>
                <c:pt idx="70">
                  <c:v>4155</c:v>
                </c:pt>
                <c:pt idx="71">
                  <c:v>4510</c:v>
                </c:pt>
                <c:pt idx="72">
                  <c:v>4487</c:v>
                </c:pt>
                <c:pt idx="73">
                  <c:v>4687</c:v>
                </c:pt>
                <c:pt idx="74">
                  <c:v>5567</c:v>
                </c:pt>
                <c:pt idx="75">
                  <c:v>5131</c:v>
                </c:pt>
                <c:pt idx="76">
                  <c:v>5829</c:v>
                </c:pt>
                <c:pt idx="77">
                  <c:v>6420</c:v>
                </c:pt>
                <c:pt idx="78">
                  <c:v>6602</c:v>
                </c:pt>
                <c:pt idx="79">
                  <c:v>6576</c:v>
                </c:pt>
                <c:pt idx="80">
                  <c:v>6567</c:v>
                </c:pt>
                <c:pt idx="81">
                  <c:v>6680</c:v>
                </c:pt>
                <c:pt idx="82">
                  <c:v>6707</c:v>
                </c:pt>
                <c:pt idx="83">
                  <c:v>4104</c:v>
                </c:pt>
                <c:pt idx="84">
                  <c:v>6465</c:v>
                </c:pt>
                <c:pt idx="85">
                  <c:v>7693</c:v>
                </c:pt>
                <c:pt idx="86">
                  <c:v>6389</c:v>
                </c:pt>
                <c:pt idx="87">
                  <c:v>4541</c:v>
                </c:pt>
                <c:pt idx="88">
                  <c:v>7178</c:v>
                </c:pt>
                <c:pt idx="89">
                  <c:v>4343</c:v>
                </c:pt>
                <c:pt idx="90">
                  <c:v>7496</c:v>
                </c:pt>
                <c:pt idx="91">
                  <c:v>5965</c:v>
                </c:pt>
                <c:pt idx="92">
                  <c:v>3925</c:v>
                </c:pt>
                <c:pt idx="93">
                  <c:v>3805</c:v>
                </c:pt>
                <c:pt idx="94">
                  <c:v>2589</c:v>
                </c:pt>
                <c:pt idx="95">
                  <c:v>2390</c:v>
                </c:pt>
                <c:pt idx="96">
                  <c:v>4672</c:v>
                </c:pt>
                <c:pt idx="97">
                  <c:v>5179</c:v>
                </c:pt>
                <c:pt idx="98">
                  <c:v>3966</c:v>
                </c:pt>
                <c:pt idx="99">
                  <c:v>3350</c:v>
                </c:pt>
                <c:pt idx="100">
                  <c:v>2181</c:v>
                </c:pt>
                <c:pt idx="101">
                  <c:v>2324</c:v>
                </c:pt>
                <c:pt idx="102">
                  <c:v>5290</c:v>
                </c:pt>
                <c:pt idx="103">
                  <c:v>3960</c:v>
                </c:pt>
                <c:pt idx="104">
                  <c:v>2406</c:v>
                </c:pt>
                <c:pt idx="105">
                  <c:v>3089</c:v>
                </c:pt>
                <c:pt idx="106">
                  <c:v>2266</c:v>
                </c:pt>
                <c:pt idx="107">
                  <c:v>2683</c:v>
                </c:pt>
                <c:pt idx="108">
                  <c:v>3183</c:v>
                </c:pt>
                <c:pt idx="109">
                  <c:v>3037</c:v>
                </c:pt>
                <c:pt idx="110">
                  <c:v>2490</c:v>
                </c:pt>
                <c:pt idx="111">
                  <c:v>2809</c:v>
                </c:pt>
                <c:pt idx="112">
                  <c:v>2911</c:v>
                </c:pt>
                <c:pt idx="113">
                  <c:v>3020</c:v>
                </c:pt>
                <c:pt idx="114">
                  <c:v>2683</c:v>
                </c:pt>
                <c:pt idx="115">
                  <c:v>2143</c:v>
                </c:pt>
                <c:pt idx="116">
                  <c:v>2522</c:v>
                </c:pt>
                <c:pt idx="117">
                  <c:v>2724</c:v>
                </c:pt>
                <c:pt idx="118">
                  <c:v>2571</c:v>
                </c:pt>
                <c:pt idx="119">
                  <c:v>4114</c:v>
                </c:pt>
                <c:pt idx="120">
                  <c:v>4304</c:v>
                </c:pt>
                <c:pt idx="121">
                  <c:v>3871</c:v>
                </c:pt>
                <c:pt idx="122">
                  <c:v>5237</c:v>
                </c:pt>
                <c:pt idx="123">
                  <c:v>4070</c:v>
                </c:pt>
                <c:pt idx="124">
                  <c:v>4780</c:v>
                </c:pt>
                <c:pt idx="125">
                  <c:v>4618</c:v>
                </c:pt>
                <c:pt idx="126">
                  <c:v>5221</c:v>
                </c:pt>
                <c:pt idx="127">
                  <c:v>4981</c:v>
                </c:pt>
                <c:pt idx="128">
                  <c:v>5347</c:v>
                </c:pt>
                <c:pt idx="129">
                  <c:v>4829</c:v>
                </c:pt>
                <c:pt idx="130">
                  <c:v>5215</c:v>
                </c:pt>
                <c:pt idx="131">
                  <c:v>5503</c:v>
                </c:pt>
                <c:pt idx="132">
                  <c:v>4484</c:v>
                </c:pt>
                <c:pt idx="133">
                  <c:v>5674</c:v>
                </c:pt>
                <c:pt idx="134">
                  <c:v>4890</c:v>
                </c:pt>
                <c:pt idx="135">
                  <c:v>3677</c:v>
                </c:pt>
                <c:pt idx="136">
                  <c:v>5604</c:v>
                </c:pt>
                <c:pt idx="137">
                  <c:v>5448</c:v>
                </c:pt>
                <c:pt idx="138">
                  <c:v>4921</c:v>
                </c:pt>
                <c:pt idx="139">
                  <c:v>5372</c:v>
                </c:pt>
                <c:pt idx="140">
                  <c:v>4820</c:v>
                </c:pt>
                <c:pt idx="141">
                  <c:v>3727</c:v>
                </c:pt>
                <c:pt idx="142">
                  <c:v>3526</c:v>
                </c:pt>
                <c:pt idx="143">
                  <c:v>2682</c:v>
                </c:pt>
                <c:pt idx="144">
                  <c:v>2379</c:v>
                </c:pt>
                <c:pt idx="145">
                  <c:v>3228</c:v>
                </c:pt>
                <c:pt idx="146">
                  <c:v>3718</c:v>
                </c:pt>
                <c:pt idx="147">
                  <c:v>3922</c:v>
                </c:pt>
                <c:pt idx="148">
                  <c:v>3430</c:v>
                </c:pt>
                <c:pt idx="149">
                  <c:v>3121</c:v>
                </c:pt>
                <c:pt idx="150">
                  <c:v>3414</c:v>
                </c:pt>
                <c:pt idx="151">
                  <c:v>3746</c:v>
                </c:pt>
                <c:pt idx="152">
                  <c:v>3213</c:v>
                </c:pt>
                <c:pt idx="153">
                  <c:v>2914</c:v>
                </c:pt>
                <c:pt idx="154">
                  <c:v>2070</c:v>
                </c:pt>
                <c:pt idx="155">
                  <c:v>1881</c:v>
                </c:pt>
                <c:pt idx="156">
                  <c:v>2363</c:v>
                </c:pt>
                <c:pt idx="157">
                  <c:v>2091</c:v>
                </c:pt>
                <c:pt idx="158">
                  <c:v>2534</c:v>
                </c:pt>
                <c:pt idx="159">
                  <c:v>2500</c:v>
                </c:pt>
                <c:pt idx="160">
                  <c:v>1784</c:v>
                </c:pt>
                <c:pt idx="161">
                  <c:v>2305</c:v>
                </c:pt>
                <c:pt idx="162">
                  <c:v>2265</c:v>
                </c:pt>
                <c:pt idx="163">
                  <c:v>2927</c:v>
                </c:pt>
                <c:pt idx="164">
                  <c:v>2304</c:v>
                </c:pt>
                <c:pt idx="165">
                  <c:v>2060</c:v>
                </c:pt>
                <c:pt idx="166">
                  <c:v>2289</c:v>
                </c:pt>
                <c:pt idx="167">
                  <c:v>2551</c:v>
                </c:pt>
                <c:pt idx="168">
                  <c:v>2434</c:v>
                </c:pt>
                <c:pt idx="169">
                  <c:v>2460</c:v>
                </c:pt>
                <c:pt idx="170">
                  <c:v>2476</c:v>
                </c:pt>
                <c:pt idx="171">
                  <c:v>3217</c:v>
                </c:pt>
                <c:pt idx="172">
                  <c:v>2692</c:v>
                </c:pt>
                <c:pt idx="173">
                  <c:v>2802</c:v>
                </c:pt>
                <c:pt idx="174">
                  <c:v>3017</c:v>
                </c:pt>
                <c:pt idx="175">
                  <c:v>2803</c:v>
                </c:pt>
                <c:pt idx="176">
                  <c:v>2467</c:v>
                </c:pt>
                <c:pt idx="177">
                  <c:v>2219</c:v>
                </c:pt>
                <c:pt idx="178">
                  <c:v>2524</c:v>
                </c:pt>
                <c:pt idx="179">
                  <c:v>3596</c:v>
                </c:pt>
                <c:pt idx="180">
                  <c:v>3483</c:v>
                </c:pt>
                <c:pt idx="181">
                  <c:v>3102</c:v>
                </c:pt>
                <c:pt idx="182">
                  <c:v>3076</c:v>
                </c:pt>
                <c:pt idx="183">
                  <c:v>2797</c:v>
                </c:pt>
                <c:pt idx="184">
                  <c:v>2944</c:v>
                </c:pt>
                <c:pt idx="185">
                  <c:v>3349</c:v>
                </c:pt>
                <c:pt idx="186">
                  <c:v>2890</c:v>
                </c:pt>
                <c:pt idx="187">
                  <c:v>2898</c:v>
                </c:pt>
                <c:pt idx="188">
                  <c:v>2443</c:v>
                </c:pt>
                <c:pt idx="189">
                  <c:v>3101</c:v>
                </c:pt>
                <c:pt idx="190">
                  <c:v>2916</c:v>
                </c:pt>
                <c:pt idx="191">
                  <c:v>2231</c:v>
                </c:pt>
                <c:pt idx="192">
                  <c:v>2949</c:v>
                </c:pt>
                <c:pt idx="193">
                  <c:v>2626</c:v>
                </c:pt>
                <c:pt idx="194">
                  <c:v>2830</c:v>
                </c:pt>
                <c:pt idx="195">
                  <c:v>3577</c:v>
                </c:pt>
                <c:pt idx="196">
                  <c:v>2720</c:v>
                </c:pt>
                <c:pt idx="197">
                  <c:v>2699</c:v>
                </c:pt>
                <c:pt idx="198">
                  <c:v>2921</c:v>
                </c:pt>
                <c:pt idx="199">
                  <c:v>2632</c:v>
                </c:pt>
                <c:pt idx="200">
                  <c:v>2306</c:v>
                </c:pt>
                <c:pt idx="201">
                  <c:v>2327</c:v>
                </c:pt>
                <c:pt idx="202">
                  <c:v>2421</c:v>
                </c:pt>
                <c:pt idx="203">
                  <c:v>1936</c:v>
                </c:pt>
                <c:pt idx="204">
                  <c:v>1778</c:v>
                </c:pt>
                <c:pt idx="205">
                  <c:v>1558</c:v>
                </c:pt>
                <c:pt idx="206">
                  <c:v>2414</c:v>
                </c:pt>
                <c:pt idx="207">
                  <c:v>2305</c:v>
                </c:pt>
                <c:pt idx="208">
                  <c:v>2321</c:v>
                </c:pt>
                <c:pt idx="209">
                  <c:v>2029</c:v>
                </c:pt>
                <c:pt idx="210">
                  <c:v>2257</c:v>
                </c:pt>
                <c:pt idx="211">
                  <c:v>1910</c:v>
                </c:pt>
                <c:pt idx="212">
                  <c:v>2934</c:v>
                </c:pt>
                <c:pt idx="213">
                  <c:v>2907</c:v>
                </c:pt>
                <c:pt idx="214">
                  <c:v>2663</c:v>
                </c:pt>
                <c:pt idx="215">
                  <c:v>2706</c:v>
                </c:pt>
                <c:pt idx="216">
                  <c:v>2613</c:v>
                </c:pt>
                <c:pt idx="217">
                  <c:v>2545</c:v>
                </c:pt>
                <c:pt idx="218">
                  <c:v>2161</c:v>
                </c:pt>
                <c:pt idx="219">
                  <c:v>2494</c:v>
                </c:pt>
                <c:pt idx="220">
                  <c:v>2372</c:v>
                </c:pt>
                <c:pt idx="221">
                  <c:v>2482</c:v>
                </c:pt>
                <c:pt idx="222">
                  <c:v>2552</c:v>
                </c:pt>
                <c:pt idx="223">
                  <c:v>2557</c:v>
                </c:pt>
                <c:pt idx="224">
                  <c:v>2060</c:v>
                </c:pt>
                <c:pt idx="225">
                  <c:v>2212</c:v>
                </c:pt>
                <c:pt idx="226">
                  <c:v>2422</c:v>
                </c:pt>
                <c:pt idx="227">
                  <c:v>2096</c:v>
                </c:pt>
                <c:pt idx="228">
                  <c:v>2110</c:v>
                </c:pt>
                <c:pt idx="229">
                  <c:v>2336</c:v>
                </c:pt>
                <c:pt idx="230">
                  <c:v>2754</c:v>
                </c:pt>
                <c:pt idx="231">
                  <c:v>2170</c:v>
                </c:pt>
                <c:pt idx="232">
                  <c:v>2151</c:v>
                </c:pt>
                <c:pt idx="233">
                  <c:v>2076</c:v>
                </c:pt>
                <c:pt idx="234">
                  <c:v>2215</c:v>
                </c:pt>
                <c:pt idx="235">
                  <c:v>2181</c:v>
                </c:pt>
                <c:pt idx="236">
                  <c:v>2330</c:v>
                </c:pt>
                <c:pt idx="237">
                  <c:v>2112</c:v>
                </c:pt>
                <c:pt idx="238">
                  <c:v>2251</c:v>
                </c:pt>
                <c:pt idx="239">
                  <c:v>2239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1DE2-AA4C-98A4-13CA6A80E080}"/>
            </c:ext>
          </c:extLst>
        </c:ser>
        <c:ser>
          <c:idx val="10"/>
          <c:order val="10"/>
          <c:tx>
            <c:strRef>
              <c:f>'Wells 1'!$AK$2</c:f>
              <c:strCache>
                <c:ptCount val="1"/>
                <c:pt idx="0">
                  <c:v>G11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1'!$AK$3:$AK$242</c:f>
              <c:numCache>
                <c:formatCode>General</c:formatCode>
                <c:ptCount val="240"/>
                <c:pt idx="0">
                  <c:v>10171</c:v>
                </c:pt>
                <c:pt idx="1">
                  <c:v>10867</c:v>
                </c:pt>
                <c:pt idx="2">
                  <c:v>9910</c:v>
                </c:pt>
                <c:pt idx="3">
                  <c:v>10163</c:v>
                </c:pt>
                <c:pt idx="4">
                  <c:v>10671</c:v>
                </c:pt>
                <c:pt idx="5">
                  <c:v>8211</c:v>
                </c:pt>
                <c:pt idx="6">
                  <c:v>6354</c:v>
                </c:pt>
                <c:pt idx="7">
                  <c:v>5650</c:v>
                </c:pt>
                <c:pt idx="8">
                  <c:v>6347</c:v>
                </c:pt>
                <c:pt idx="9">
                  <c:v>5856</c:v>
                </c:pt>
                <c:pt idx="10">
                  <c:v>5213</c:v>
                </c:pt>
                <c:pt idx="11">
                  <c:v>6561</c:v>
                </c:pt>
                <c:pt idx="12">
                  <c:v>5181</c:v>
                </c:pt>
                <c:pt idx="13">
                  <c:v>4256</c:v>
                </c:pt>
                <c:pt idx="14">
                  <c:v>5499</c:v>
                </c:pt>
                <c:pt idx="15">
                  <c:v>4427</c:v>
                </c:pt>
                <c:pt idx="16">
                  <c:v>4042</c:v>
                </c:pt>
                <c:pt idx="17">
                  <c:v>4541</c:v>
                </c:pt>
                <c:pt idx="18">
                  <c:v>4641</c:v>
                </c:pt>
                <c:pt idx="19">
                  <c:v>4653</c:v>
                </c:pt>
                <c:pt idx="20">
                  <c:v>4716</c:v>
                </c:pt>
                <c:pt idx="21">
                  <c:v>4561</c:v>
                </c:pt>
                <c:pt idx="22">
                  <c:v>3825</c:v>
                </c:pt>
                <c:pt idx="23">
                  <c:v>4496</c:v>
                </c:pt>
                <c:pt idx="24">
                  <c:v>3785</c:v>
                </c:pt>
                <c:pt idx="25">
                  <c:v>4894</c:v>
                </c:pt>
                <c:pt idx="26">
                  <c:v>3977</c:v>
                </c:pt>
                <c:pt idx="27">
                  <c:v>3337</c:v>
                </c:pt>
                <c:pt idx="28">
                  <c:v>3819</c:v>
                </c:pt>
                <c:pt idx="29">
                  <c:v>3460</c:v>
                </c:pt>
                <c:pt idx="30">
                  <c:v>4511</c:v>
                </c:pt>
                <c:pt idx="31">
                  <c:v>4803</c:v>
                </c:pt>
                <c:pt idx="32">
                  <c:v>3843</c:v>
                </c:pt>
                <c:pt idx="33">
                  <c:v>4631</c:v>
                </c:pt>
                <c:pt idx="34">
                  <c:v>4662</c:v>
                </c:pt>
                <c:pt idx="35">
                  <c:v>4817</c:v>
                </c:pt>
                <c:pt idx="36">
                  <c:v>4612</c:v>
                </c:pt>
                <c:pt idx="37">
                  <c:v>6425</c:v>
                </c:pt>
                <c:pt idx="38">
                  <c:v>5156</c:v>
                </c:pt>
                <c:pt idx="39">
                  <c:v>5136</c:v>
                </c:pt>
                <c:pt idx="40">
                  <c:v>5616</c:v>
                </c:pt>
                <c:pt idx="41">
                  <c:v>5256</c:v>
                </c:pt>
                <c:pt idx="42">
                  <c:v>4904</c:v>
                </c:pt>
                <c:pt idx="43">
                  <c:v>4277</c:v>
                </c:pt>
                <c:pt idx="44">
                  <c:v>4743</c:v>
                </c:pt>
                <c:pt idx="45">
                  <c:v>3180</c:v>
                </c:pt>
                <c:pt idx="46">
                  <c:v>4412</c:v>
                </c:pt>
                <c:pt idx="47">
                  <c:v>3979</c:v>
                </c:pt>
                <c:pt idx="48">
                  <c:v>3406</c:v>
                </c:pt>
                <c:pt idx="49">
                  <c:v>3499</c:v>
                </c:pt>
                <c:pt idx="50">
                  <c:v>4561</c:v>
                </c:pt>
                <c:pt idx="51">
                  <c:v>3623</c:v>
                </c:pt>
                <c:pt idx="52">
                  <c:v>2500</c:v>
                </c:pt>
                <c:pt idx="53">
                  <c:v>2763</c:v>
                </c:pt>
                <c:pt idx="54">
                  <c:v>2845</c:v>
                </c:pt>
                <c:pt idx="55">
                  <c:v>2756</c:v>
                </c:pt>
                <c:pt idx="56">
                  <c:v>2988</c:v>
                </c:pt>
                <c:pt idx="57">
                  <c:v>2823</c:v>
                </c:pt>
                <c:pt idx="58">
                  <c:v>2455</c:v>
                </c:pt>
                <c:pt idx="59">
                  <c:v>2005</c:v>
                </c:pt>
                <c:pt idx="60">
                  <c:v>2630</c:v>
                </c:pt>
                <c:pt idx="61">
                  <c:v>1943</c:v>
                </c:pt>
                <c:pt idx="62">
                  <c:v>1705</c:v>
                </c:pt>
                <c:pt idx="63">
                  <c:v>2664</c:v>
                </c:pt>
                <c:pt idx="64">
                  <c:v>2189</c:v>
                </c:pt>
                <c:pt idx="65">
                  <c:v>1867</c:v>
                </c:pt>
                <c:pt idx="66">
                  <c:v>2240</c:v>
                </c:pt>
                <c:pt idx="67">
                  <c:v>2086</c:v>
                </c:pt>
                <c:pt idx="68">
                  <c:v>2198</c:v>
                </c:pt>
                <c:pt idx="69">
                  <c:v>1874</c:v>
                </c:pt>
                <c:pt idx="70">
                  <c:v>2242</c:v>
                </c:pt>
                <c:pt idx="71">
                  <c:v>2990</c:v>
                </c:pt>
                <c:pt idx="72">
                  <c:v>3363</c:v>
                </c:pt>
                <c:pt idx="73">
                  <c:v>2873</c:v>
                </c:pt>
                <c:pt idx="74">
                  <c:v>3814</c:v>
                </c:pt>
                <c:pt idx="75">
                  <c:v>3499</c:v>
                </c:pt>
                <c:pt idx="76">
                  <c:v>3637</c:v>
                </c:pt>
                <c:pt idx="77">
                  <c:v>2763</c:v>
                </c:pt>
                <c:pt idx="78">
                  <c:v>3420</c:v>
                </c:pt>
                <c:pt idx="79">
                  <c:v>4188</c:v>
                </c:pt>
                <c:pt idx="80">
                  <c:v>5315</c:v>
                </c:pt>
                <c:pt idx="81">
                  <c:v>3688</c:v>
                </c:pt>
                <c:pt idx="82">
                  <c:v>3748</c:v>
                </c:pt>
                <c:pt idx="83">
                  <c:v>5198</c:v>
                </c:pt>
                <c:pt idx="84">
                  <c:v>3823</c:v>
                </c:pt>
                <c:pt idx="85">
                  <c:v>3242</c:v>
                </c:pt>
                <c:pt idx="86">
                  <c:v>3901</c:v>
                </c:pt>
                <c:pt idx="87">
                  <c:v>4094</c:v>
                </c:pt>
                <c:pt idx="88">
                  <c:v>4659</c:v>
                </c:pt>
                <c:pt idx="89">
                  <c:v>4400</c:v>
                </c:pt>
                <c:pt idx="90">
                  <c:v>2958</c:v>
                </c:pt>
                <c:pt idx="91">
                  <c:v>3090</c:v>
                </c:pt>
                <c:pt idx="92">
                  <c:v>3814</c:v>
                </c:pt>
                <c:pt idx="93">
                  <c:v>2581</c:v>
                </c:pt>
                <c:pt idx="94">
                  <c:v>3064</c:v>
                </c:pt>
                <c:pt idx="95">
                  <c:v>2665</c:v>
                </c:pt>
                <c:pt idx="96">
                  <c:v>2138</c:v>
                </c:pt>
                <c:pt idx="97">
                  <c:v>1705</c:v>
                </c:pt>
                <c:pt idx="98">
                  <c:v>1808</c:v>
                </c:pt>
                <c:pt idx="99">
                  <c:v>1863</c:v>
                </c:pt>
                <c:pt idx="100">
                  <c:v>2105</c:v>
                </c:pt>
                <c:pt idx="101">
                  <c:v>1848</c:v>
                </c:pt>
                <c:pt idx="102">
                  <c:v>2003</c:v>
                </c:pt>
                <c:pt idx="103">
                  <c:v>1465</c:v>
                </c:pt>
                <c:pt idx="104">
                  <c:v>2102</c:v>
                </c:pt>
                <c:pt idx="105">
                  <c:v>1301</c:v>
                </c:pt>
                <c:pt idx="106">
                  <c:v>1902</c:v>
                </c:pt>
                <c:pt idx="107">
                  <c:v>1667</c:v>
                </c:pt>
                <c:pt idx="108">
                  <c:v>1905</c:v>
                </c:pt>
                <c:pt idx="109">
                  <c:v>1809</c:v>
                </c:pt>
                <c:pt idx="110">
                  <c:v>1250</c:v>
                </c:pt>
                <c:pt idx="111">
                  <c:v>1918</c:v>
                </c:pt>
                <c:pt idx="112">
                  <c:v>1546</c:v>
                </c:pt>
                <c:pt idx="113">
                  <c:v>1527</c:v>
                </c:pt>
                <c:pt idx="114">
                  <c:v>1480</c:v>
                </c:pt>
                <c:pt idx="115">
                  <c:v>1542</c:v>
                </c:pt>
                <c:pt idx="116">
                  <c:v>1621</c:v>
                </c:pt>
                <c:pt idx="117">
                  <c:v>1985</c:v>
                </c:pt>
                <c:pt idx="118">
                  <c:v>2025</c:v>
                </c:pt>
                <c:pt idx="119">
                  <c:v>2511</c:v>
                </c:pt>
                <c:pt idx="120">
                  <c:v>1535</c:v>
                </c:pt>
                <c:pt idx="121">
                  <c:v>2493</c:v>
                </c:pt>
                <c:pt idx="122">
                  <c:v>3329</c:v>
                </c:pt>
                <c:pt idx="123">
                  <c:v>3269</c:v>
                </c:pt>
                <c:pt idx="124">
                  <c:v>3400</c:v>
                </c:pt>
                <c:pt idx="125">
                  <c:v>3545</c:v>
                </c:pt>
                <c:pt idx="126">
                  <c:v>3680</c:v>
                </c:pt>
                <c:pt idx="127">
                  <c:v>3309</c:v>
                </c:pt>
                <c:pt idx="128">
                  <c:v>4278</c:v>
                </c:pt>
                <c:pt idx="129">
                  <c:v>4197</c:v>
                </c:pt>
                <c:pt idx="130">
                  <c:v>3388</c:v>
                </c:pt>
                <c:pt idx="131">
                  <c:v>4481</c:v>
                </c:pt>
                <c:pt idx="132">
                  <c:v>4423</c:v>
                </c:pt>
                <c:pt idx="133">
                  <c:v>3912</c:v>
                </c:pt>
                <c:pt idx="134">
                  <c:v>3602</c:v>
                </c:pt>
                <c:pt idx="135">
                  <c:v>4245</c:v>
                </c:pt>
                <c:pt idx="136">
                  <c:v>3851</c:v>
                </c:pt>
                <c:pt idx="137">
                  <c:v>3689</c:v>
                </c:pt>
                <c:pt idx="138">
                  <c:v>2779</c:v>
                </c:pt>
                <c:pt idx="139">
                  <c:v>3202</c:v>
                </c:pt>
                <c:pt idx="140">
                  <c:v>2386</c:v>
                </c:pt>
                <c:pt idx="141">
                  <c:v>2517</c:v>
                </c:pt>
                <c:pt idx="142">
                  <c:v>2913</c:v>
                </c:pt>
                <c:pt idx="143">
                  <c:v>2413</c:v>
                </c:pt>
                <c:pt idx="144">
                  <c:v>2402</c:v>
                </c:pt>
                <c:pt idx="145">
                  <c:v>2289</c:v>
                </c:pt>
                <c:pt idx="146">
                  <c:v>3092</c:v>
                </c:pt>
                <c:pt idx="147">
                  <c:v>2124</c:v>
                </c:pt>
                <c:pt idx="148">
                  <c:v>2677</c:v>
                </c:pt>
                <c:pt idx="149">
                  <c:v>2332</c:v>
                </c:pt>
                <c:pt idx="150">
                  <c:v>1934</c:v>
                </c:pt>
                <c:pt idx="151">
                  <c:v>1965</c:v>
                </c:pt>
                <c:pt idx="152">
                  <c:v>1643</c:v>
                </c:pt>
                <c:pt idx="153">
                  <c:v>2699</c:v>
                </c:pt>
                <c:pt idx="154">
                  <c:v>2076</c:v>
                </c:pt>
                <c:pt idx="155">
                  <c:v>1828</c:v>
                </c:pt>
                <c:pt idx="156">
                  <c:v>1925</c:v>
                </c:pt>
                <c:pt idx="157">
                  <c:v>2213</c:v>
                </c:pt>
                <c:pt idx="158">
                  <c:v>1922</c:v>
                </c:pt>
                <c:pt idx="159">
                  <c:v>2009</c:v>
                </c:pt>
                <c:pt idx="160">
                  <c:v>2324</c:v>
                </c:pt>
                <c:pt idx="161">
                  <c:v>2188</c:v>
                </c:pt>
                <c:pt idx="162">
                  <c:v>1889</c:v>
                </c:pt>
                <c:pt idx="163">
                  <c:v>2066</c:v>
                </c:pt>
                <c:pt idx="164">
                  <c:v>1961</c:v>
                </c:pt>
                <c:pt idx="165">
                  <c:v>2263</c:v>
                </c:pt>
                <c:pt idx="166">
                  <c:v>2193</c:v>
                </c:pt>
                <c:pt idx="167">
                  <c:v>2188</c:v>
                </c:pt>
                <c:pt idx="168">
                  <c:v>1808</c:v>
                </c:pt>
                <c:pt idx="169">
                  <c:v>2840</c:v>
                </c:pt>
                <c:pt idx="170">
                  <c:v>2413</c:v>
                </c:pt>
                <c:pt idx="171">
                  <c:v>2301</c:v>
                </c:pt>
                <c:pt idx="172">
                  <c:v>2929</c:v>
                </c:pt>
                <c:pt idx="173">
                  <c:v>2010</c:v>
                </c:pt>
                <c:pt idx="174">
                  <c:v>3109</c:v>
                </c:pt>
                <c:pt idx="175">
                  <c:v>2714</c:v>
                </c:pt>
                <c:pt idx="176">
                  <c:v>2467</c:v>
                </c:pt>
                <c:pt idx="177">
                  <c:v>2325</c:v>
                </c:pt>
                <c:pt idx="178">
                  <c:v>2527</c:v>
                </c:pt>
                <c:pt idx="179">
                  <c:v>2251</c:v>
                </c:pt>
                <c:pt idx="180">
                  <c:v>2970</c:v>
                </c:pt>
                <c:pt idx="181">
                  <c:v>2712</c:v>
                </c:pt>
                <c:pt idx="182">
                  <c:v>3071</c:v>
                </c:pt>
                <c:pt idx="183">
                  <c:v>3050</c:v>
                </c:pt>
                <c:pt idx="184">
                  <c:v>2595</c:v>
                </c:pt>
                <c:pt idx="185">
                  <c:v>2339</c:v>
                </c:pt>
                <c:pt idx="186">
                  <c:v>2010</c:v>
                </c:pt>
                <c:pt idx="187">
                  <c:v>2033</c:v>
                </c:pt>
                <c:pt idx="188">
                  <c:v>2559</c:v>
                </c:pt>
                <c:pt idx="189">
                  <c:v>2547</c:v>
                </c:pt>
                <c:pt idx="190">
                  <c:v>2258</c:v>
                </c:pt>
                <c:pt idx="191">
                  <c:v>2806</c:v>
                </c:pt>
                <c:pt idx="192">
                  <c:v>2359</c:v>
                </c:pt>
                <c:pt idx="193">
                  <c:v>2047</c:v>
                </c:pt>
                <c:pt idx="194">
                  <c:v>2090</c:v>
                </c:pt>
                <c:pt idx="195">
                  <c:v>1925</c:v>
                </c:pt>
                <c:pt idx="196">
                  <c:v>1766</c:v>
                </c:pt>
                <c:pt idx="197">
                  <c:v>1786</c:v>
                </c:pt>
                <c:pt idx="198">
                  <c:v>1540</c:v>
                </c:pt>
                <c:pt idx="199">
                  <c:v>2009</c:v>
                </c:pt>
                <c:pt idx="200">
                  <c:v>1856</c:v>
                </c:pt>
                <c:pt idx="201">
                  <c:v>1982</c:v>
                </c:pt>
                <c:pt idx="202">
                  <c:v>1574</c:v>
                </c:pt>
                <c:pt idx="203">
                  <c:v>1621</c:v>
                </c:pt>
                <c:pt idx="204">
                  <c:v>1943</c:v>
                </c:pt>
                <c:pt idx="205">
                  <c:v>1963</c:v>
                </c:pt>
                <c:pt idx="206">
                  <c:v>1492</c:v>
                </c:pt>
                <c:pt idx="207">
                  <c:v>2221</c:v>
                </c:pt>
                <c:pt idx="208">
                  <c:v>1768</c:v>
                </c:pt>
                <c:pt idx="209">
                  <c:v>1831</c:v>
                </c:pt>
                <c:pt idx="210">
                  <c:v>2327</c:v>
                </c:pt>
                <c:pt idx="211">
                  <c:v>2533</c:v>
                </c:pt>
                <c:pt idx="212">
                  <c:v>2237</c:v>
                </c:pt>
                <c:pt idx="213">
                  <c:v>2353</c:v>
                </c:pt>
                <c:pt idx="214">
                  <c:v>2110</c:v>
                </c:pt>
                <c:pt idx="215">
                  <c:v>2282</c:v>
                </c:pt>
                <c:pt idx="216">
                  <c:v>1894</c:v>
                </c:pt>
                <c:pt idx="217">
                  <c:v>2188</c:v>
                </c:pt>
                <c:pt idx="218">
                  <c:v>2056</c:v>
                </c:pt>
                <c:pt idx="219">
                  <c:v>1969</c:v>
                </c:pt>
                <c:pt idx="220">
                  <c:v>1965</c:v>
                </c:pt>
                <c:pt idx="221">
                  <c:v>1786</c:v>
                </c:pt>
                <c:pt idx="222">
                  <c:v>2090</c:v>
                </c:pt>
                <c:pt idx="223">
                  <c:v>2090</c:v>
                </c:pt>
                <c:pt idx="224">
                  <c:v>2092</c:v>
                </c:pt>
                <c:pt idx="225">
                  <c:v>2299</c:v>
                </c:pt>
                <c:pt idx="226">
                  <c:v>1634</c:v>
                </c:pt>
                <c:pt idx="227">
                  <c:v>1942</c:v>
                </c:pt>
                <c:pt idx="228">
                  <c:v>2057</c:v>
                </c:pt>
                <c:pt idx="229">
                  <c:v>1321</c:v>
                </c:pt>
                <c:pt idx="230">
                  <c:v>1838</c:v>
                </c:pt>
                <c:pt idx="231">
                  <c:v>1747</c:v>
                </c:pt>
                <c:pt idx="232">
                  <c:v>1882</c:v>
                </c:pt>
                <c:pt idx="233">
                  <c:v>1764</c:v>
                </c:pt>
                <c:pt idx="234">
                  <c:v>2032</c:v>
                </c:pt>
                <c:pt idx="235">
                  <c:v>1435</c:v>
                </c:pt>
                <c:pt idx="236">
                  <c:v>1660</c:v>
                </c:pt>
                <c:pt idx="237">
                  <c:v>1946</c:v>
                </c:pt>
                <c:pt idx="238">
                  <c:v>1546</c:v>
                </c:pt>
                <c:pt idx="239">
                  <c:v>1357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1DE2-AA4C-98A4-13CA6A80E080}"/>
            </c:ext>
          </c:extLst>
        </c:ser>
        <c:ser>
          <c:idx val="11"/>
          <c:order val="11"/>
          <c:tx>
            <c:strRef>
              <c:f>'Wells 1'!$AL$2</c:f>
              <c:strCache>
                <c:ptCount val="1"/>
                <c:pt idx="0">
                  <c:v>G12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1'!$AL$3:$AL$242</c:f>
              <c:numCache>
                <c:formatCode>General</c:formatCode>
                <c:ptCount val="240"/>
                <c:pt idx="0">
                  <c:v>17263</c:v>
                </c:pt>
                <c:pt idx="1">
                  <c:v>15696</c:v>
                </c:pt>
                <c:pt idx="2">
                  <c:v>17587</c:v>
                </c:pt>
                <c:pt idx="3">
                  <c:v>16773</c:v>
                </c:pt>
                <c:pt idx="4">
                  <c:v>14353</c:v>
                </c:pt>
                <c:pt idx="5">
                  <c:v>13042</c:v>
                </c:pt>
                <c:pt idx="6">
                  <c:v>11990</c:v>
                </c:pt>
                <c:pt idx="7">
                  <c:v>13312</c:v>
                </c:pt>
                <c:pt idx="8">
                  <c:v>11267</c:v>
                </c:pt>
                <c:pt idx="9">
                  <c:v>12306</c:v>
                </c:pt>
                <c:pt idx="10">
                  <c:v>10142</c:v>
                </c:pt>
                <c:pt idx="11">
                  <c:v>10175</c:v>
                </c:pt>
                <c:pt idx="12">
                  <c:v>10280</c:v>
                </c:pt>
                <c:pt idx="13">
                  <c:v>9206</c:v>
                </c:pt>
                <c:pt idx="14">
                  <c:v>9232</c:v>
                </c:pt>
                <c:pt idx="15">
                  <c:v>7837</c:v>
                </c:pt>
                <c:pt idx="16">
                  <c:v>9669</c:v>
                </c:pt>
                <c:pt idx="17">
                  <c:v>8817</c:v>
                </c:pt>
                <c:pt idx="18">
                  <c:v>8019</c:v>
                </c:pt>
                <c:pt idx="19">
                  <c:v>9667</c:v>
                </c:pt>
                <c:pt idx="20">
                  <c:v>8190</c:v>
                </c:pt>
                <c:pt idx="21">
                  <c:v>8156</c:v>
                </c:pt>
                <c:pt idx="22">
                  <c:v>9322</c:v>
                </c:pt>
                <c:pt idx="23">
                  <c:v>9071</c:v>
                </c:pt>
                <c:pt idx="24">
                  <c:v>9219</c:v>
                </c:pt>
                <c:pt idx="25">
                  <c:v>9270</c:v>
                </c:pt>
                <c:pt idx="26">
                  <c:v>6050</c:v>
                </c:pt>
                <c:pt idx="27">
                  <c:v>8470</c:v>
                </c:pt>
                <c:pt idx="28">
                  <c:v>10385</c:v>
                </c:pt>
                <c:pt idx="29">
                  <c:v>10307</c:v>
                </c:pt>
                <c:pt idx="30">
                  <c:v>9886</c:v>
                </c:pt>
                <c:pt idx="31">
                  <c:v>9352</c:v>
                </c:pt>
                <c:pt idx="32">
                  <c:v>9462</c:v>
                </c:pt>
                <c:pt idx="33">
                  <c:v>9136</c:v>
                </c:pt>
                <c:pt idx="34">
                  <c:v>10134</c:v>
                </c:pt>
                <c:pt idx="35">
                  <c:v>10509</c:v>
                </c:pt>
                <c:pt idx="36">
                  <c:v>8037</c:v>
                </c:pt>
                <c:pt idx="37">
                  <c:v>6786</c:v>
                </c:pt>
                <c:pt idx="38">
                  <c:v>7794</c:v>
                </c:pt>
                <c:pt idx="39">
                  <c:v>6646</c:v>
                </c:pt>
                <c:pt idx="40">
                  <c:v>8277</c:v>
                </c:pt>
                <c:pt idx="41">
                  <c:v>7285</c:v>
                </c:pt>
                <c:pt idx="42">
                  <c:v>6398</c:v>
                </c:pt>
                <c:pt idx="43">
                  <c:v>5242</c:v>
                </c:pt>
                <c:pt idx="44">
                  <c:v>7665</c:v>
                </c:pt>
                <c:pt idx="45">
                  <c:v>5766</c:v>
                </c:pt>
                <c:pt idx="46">
                  <c:v>6898</c:v>
                </c:pt>
                <c:pt idx="47">
                  <c:v>6843</c:v>
                </c:pt>
                <c:pt idx="48">
                  <c:v>5306</c:v>
                </c:pt>
                <c:pt idx="49">
                  <c:v>5957</c:v>
                </c:pt>
                <c:pt idx="50">
                  <c:v>4863</c:v>
                </c:pt>
                <c:pt idx="51">
                  <c:v>3986</c:v>
                </c:pt>
                <c:pt idx="52">
                  <c:v>4549</c:v>
                </c:pt>
                <c:pt idx="53">
                  <c:v>3052</c:v>
                </c:pt>
                <c:pt idx="54">
                  <c:v>5419</c:v>
                </c:pt>
                <c:pt idx="55">
                  <c:v>5161</c:v>
                </c:pt>
                <c:pt idx="56">
                  <c:v>2884</c:v>
                </c:pt>
                <c:pt idx="57">
                  <c:v>4428</c:v>
                </c:pt>
                <c:pt idx="58">
                  <c:v>5122</c:v>
                </c:pt>
                <c:pt idx="59">
                  <c:v>2617</c:v>
                </c:pt>
                <c:pt idx="60">
                  <c:v>2029</c:v>
                </c:pt>
                <c:pt idx="61">
                  <c:v>1956</c:v>
                </c:pt>
                <c:pt idx="62">
                  <c:v>4088</c:v>
                </c:pt>
                <c:pt idx="63">
                  <c:v>2937</c:v>
                </c:pt>
                <c:pt idx="64">
                  <c:v>3285</c:v>
                </c:pt>
                <c:pt idx="65">
                  <c:v>2373</c:v>
                </c:pt>
                <c:pt idx="66">
                  <c:v>2277</c:v>
                </c:pt>
                <c:pt idx="67">
                  <c:v>2938</c:v>
                </c:pt>
                <c:pt idx="68">
                  <c:v>2453</c:v>
                </c:pt>
                <c:pt idx="69">
                  <c:v>4004</c:v>
                </c:pt>
                <c:pt idx="70">
                  <c:v>2430</c:v>
                </c:pt>
                <c:pt idx="71">
                  <c:v>2333</c:v>
                </c:pt>
                <c:pt idx="72">
                  <c:v>4576</c:v>
                </c:pt>
                <c:pt idx="73">
                  <c:v>3916</c:v>
                </c:pt>
                <c:pt idx="74">
                  <c:v>4522</c:v>
                </c:pt>
                <c:pt idx="75">
                  <c:v>5846</c:v>
                </c:pt>
                <c:pt idx="76">
                  <c:v>4911</c:v>
                </c:pt>
                <c:pt idx="77">
                  <c:v>4148</c:v>
                </c:pt>
                <c:pt idx="78">
                  <c:v>6102</c:v>
                </c:pt>
                <c:pt idx="79">
                  <c:v>4160</c:v>
                </c:pt>
                <c:pt idx="80">
                  <c:v>4496</c:v>
                </c:pt>
                <c:pt idx="81">
                  <c:v>4523</c:v>
                </c:pt>
                <c:pt idx="82">
                  <c:v>4608</c:v>
                </c:pt>
                <c:pt idx="83">
                  <c:v>6674</c:v>
                </c:pt>
                <c:pt idx="84">
                  <c:v>5682</c:v>
                </c:pt>
                <c:pt idx="85">
                  <c:v>4974</c:v>
                </c:pt>
                <c:pt idx="86">
                  <c:v>3993</c:v>
                </c:pt>
                <c:pt idx="87">
                  <c:v>6606</c:v>
                </c:pt>
                <c:pt idx="88">
                  <c:v>4758</c:v>
                </c:pt>
                <c:pt idx="89">
                  <c:v>4030</c:v>
                </c:pt>
                <c:pt idx="90">
                  <c:v>3788</c:v>
                </c:pt>
                <c:pt idx="91">
                  <c:v>3391</c:v>
                </c:pt>
                <c:pt idx="92">
                  <c:v>3964</c:v>
                </c:pt>
                <c:pt idx="93">
                  <c:v>3896</c:v>
                </c:pt>
                <c:pt idx="94">
                  <c:v>3835</c:v>
                </c:pt>
                <c:pt idx="95">
                  <c:v>3270</c:v>
                </c:pt>
                <c:pt idx="96">
                  <c:v>3183</c:v>
                </c:pt>
                <c:pt idx="97">
                  <c:v>2455</c:v>
                </c:pt>
                <c:pt idx="98">
                  <c:v>3485</c:v>
                </c:pt>
                <c:pt idx="99">
                  <c:v>2147</c:v>
                </c:pt>
                <c:pt idx="100">
                  <c:v>2161</c:v>
                </c:pt>
                <c:pt idx="101">
                  <c:v>3627</c:v>
                </c:pt>
                <c:pt idx="102">
                  <c:v>3415</c:v>
                </c:pt>
                <c:pt idx="103">
                  <c:v>1858</c:v>
                </c:pt>
                <c:pt idx="104">
                  <c:v>2254</c:v>
                </c:pt>
                <c:pt idx="105">
                  <c:v>3042</c:v>
                </c:pt>
                <c:pt idx="106">
                  <c:v>2255</c:v>
                </c:pt>
                <c:pt idx="107">
                  <c:v>1578</c:v>
                </c:pt>
                <c:pt idx="108">
                  <c:v>1899</c:v>
                </c:pt>
                <c:pt idx="109">
                  <c:v>1791</c:v>
                </c:pt>
                <c:pt idx="110">
                  <c:v>2103</c:v>
                </c:pt>
                <c:pt idx="111">
                  <c:v>1853</c:v>
                </c:pt>
                <c:pt idx="112">
                  <c:v>2380</c:v>
                </c:pt>
                <c:pt idx="113">
                  <c:v>2036</c:v>
                </c:pt>
                <c:pt idx="114">
                  <c:v>2141</c:v>
                </c:pt>
                <c:pt idx="115">
                  <c:v>2561</c:v>
                </c:pt>
                <c:pt idx="116">
                  <c:v>2394</c:v>
                </c:pt>
                <c:pt idx="117">
                  <c:v>2063</c:v>
                </c:pt>
                <c:pt idx="118">
                  <c:v>2320</c:v>
                </c:pt>
                <c:pt idx="119">
                  <c:v>3242</c:v>
                </c:pt>
                <c:pt idx="120">
                  <c:v>3603</c:v>
                </c:pt>
                <c:pt idx="121">
                  <c:v>3707</c:v>
                </c:pt>
                <c:pt idx="122">
                  <c:v>4403</c:v>
                </c:pt>
                <c:pt idx="123">
                  <c:v>4570</c:v>
                </c:pt>
                <c:pt idx="124">
                  <c:v>4998</c:v>
                </c:pt>
                <c:pt idx="125">
                  <c:v>5795</c:v>
                </c:pt>
                <c:pt idx="126">
                  <c:v>4918</c:v>
                </c:pt>
                <c:pt idx="127">
                  <c:v>5867</c:v>
                </c:pt>
                <c:pt idx="128">
                  <c:v>5056</c:v>
                </c:pt>
                <c:pt idx="129">
                  <c:v>6243</c:v>
                </c:pt>
                <c:pt idx="130">
                  <c:v>4518</c:v>
                </c:pt>
                <c:pt idx="131">
                  <c:v>6149</c:v>
                </c:pt>
                <c:pt idx="132">
                  <c:v>5334</c:v>
                </c:pt>
                <c:pt idx="133">
                  <c:v>5590</c:v>
                </c:pt>
                <c:pt idx="134">
                  <c:v>4822</c:v>
                </c:pt>
                <c:pt idx="135">
                  <c:v>4154</c:v>
                </c:pt>
                <c:pt idx="136">
                  <c:v>4961</c:v>
                </c:pt>
                <c:pt idx="137">
                  <c:v>4457</c:v>
                </c:pt>
                <c:pt idx="138">
                  <c:v>3636</c:v>
                </c:pt>
                <c:pt idx="139">
                  <c:v>4555</c:v>
                </c:pt>
                <c:pt idx="140">
                  <c:v>5113</c:v>
                </c:pt>
                <c:pt idx="141">
                  <c:v>3939</c:v>
                </c:pt>
                <c:pt idx="142">
                  <c:v>3974</c:v>
                </c:pt>
                <c:pt idx="143">
                  <c:v>3852</c:v>
                </c:pt>
                <c:pt idx="144">
                  <c:v>4518</c:v>
                </c:pt>
                <c:pt idx="145">
                  <c:v>3937</c:v>
                </c:pt>
                <c:pt idx="146">
                  <c:v>4077</c:v>
                </c:pt>
                <c:pt idx="147">
                  <c:v>3563</c:v>
                </c:pt>
                <c:pt idx="148">
                  <c:v>2685</c:v>
                </c:pt>
                <c:pt idx="149">
                  <c:v>3403</c:v>
                </c:pt>
                <c:pt idx="150">
                  <c:v>5560</c:v>
                </c:pt>
                <c:pt idx="151">
                  <c:v>3523</c:v>
                </c:pt>
                <c:pt idx="152">
                  <c:v>3092</c:v>
                </c:pt>
                <c:pt idx="153">
                  <c:v>2925</c:v>
                </c:pt>
                <c:pt idx="154">
                  <c:v>2719</c:v>
                </c:pt>
                <c:pt idx="155">
                  <c:v>2966</c:v>
                </c:pt>
                <c:pt idx="156">
                  <c:v>2099</c:v>
                </c:pt>
                <c:pt idx="157">
                  <c:v>2685</c:v>
                </c:pt>
                <c:pt idx="158">
                  <c:v>2668</c:v>
                </c:pt>
                <c:pt idx="159">
                  <c:v>2574</c:v>
                </c:pt>
                <c:pt idx="160">
                  <c:v>2755</c:v>
                </c:pt>
                <c:pt idx="161">
                  <c:v>2360</c:v>
                </c:pt>
                <c:pt idx="162">
                  <c:v>2350</c:v>
                </c:pt>
                <c:pt idx="163">
                  <c:v>2732</c:v>
                </c:pt>
                <c:pt idx="164">
                  <c:v>2902</c:v>
                </c:pt>
                <c:pt idx="165">
                  <c:v>2648</c:v>
                </c:pt>
                <c:pt idx="166">
                  <c:v>2614</c:v>
                </c:pt>
                <c:pt idx="167">
                  <c:v>1591</c:v>
                </c:pt>
                <c:pt idx="168">
                  <c:v>2958</c:v>
                </c:pt>
                <c:pt idx="169">
                  <c:v>2722</c:v>
                </c:pt>
                <c:pt idx="170">
                  <c:v>2436</c:v>
                </c:pt>
                <c:pt idx="171">
                  <c:v>2450</c:v>
                </c:pt>
                <c:pt idx="172">
                  <c:v>2386</c:v>
                </c:pt>
                <c:pt idx="173">
                  <c:v>2679</c:v>
                </c:pt>
                <c:pt idx="174">
                  <c:v>2880</c:v>
                </c:pt>
                <c:pt idx="175">
                  <c:v>3001</c:v>
                </c:pt>
                <c:pt idx="176">
                  <c:v>2974</c:v>
                </c:pt>
                <c:pt idx="177">
                  <c:v>3100</c:v>
                </c:pt>
                <c:pt idx="178">
                  <c:v>2847</c:v>
                </c:pt>
                <c:pt idx="179">
                  <c:v>3955</c:v>
                </c:pt>
                <c:pt idx="180">
                  <c:v>3497</c:v>
                </c:pt>
                <c:pt idx="181">
                  <c:v>2894</c:v>
                </c:pt>
                <c:pt idx="182">
                  <c:v>2762</c:v>
                </c:pt>
                <c:pt idx="183">
                  <c:v>2851</c:v>
                </c:pt>
                <c:pt idx="184">
                  <c:v>2359</c:v>
                </c:pt>
                <c:pt idx="185">
                  <c:v>2473</c:v>
                </c:pt>
                <c:pt idx="186">
                  <c:v>2850</c:v>
                </c:pt>
                <c:pt idx="187">
                  <c:v>2789</c:v>
                </c:pt>
                <c:pt idx="188">
                  <c:v>3170</c:v>
                </c:pt>
                <c:pt idx="189">
                  <c:v>2813</c:v>
                </c:pt>
                <c:pt idx="190">
                  <c:v>2311</c:v>
                </c:pt>
                <c:pt idx="191">
                  <c:v>2355</c:v>
                </c:pt>
                <c:pt idx="192">
                  <c:v>2639</c:v>
                </c:pt>
                <c:pt idx="193">
                  <c:v>2036</c:v>
                </c:pt>
                <c:pt idx="194">
                  <c:v>2070</c:v>
                </c:pt>
                <c:pt idx="195">
                  <c:v>2797</c:v>
                </c:pt>
                <c:pt idx="196">
                  <c:v>2326</c:v>
                </c:pt>
                <c:pt idx="197">
                  <c:v>2648</c:v>
                </c:pt>
                <c:pt idx="198">
                  <c:v>2309</c:v>
                </c:pt>
                <c:pt idx="199">
                  <c:v>1838</c:v>
                </c:pt>
                <c:pt idx="200">
                  <c:v>2225</c:v>
                </c:pt>
                <c:pt idx="201">
                  <c:v>2043</c:v>
                </c:pt>
                <c:pt idx="202">
                  <c:v>2073</c:v>
                </c:pt>
                <c:pt idx="203">
                  <c:v>2273</c:v>
                </c:pt>
                <c:pt idx="204">
                  <c:v>2269</c:v>
                </c:pt>
                <c:pt idx="205">
                  <c:v>2241</c:v>
                </c:pt>
                <c:pt idx="206">
                  <c:v>2537</c:v>
                </c:pt>
                <c:pt idx="207">
                  <c:v>2400</c:v>
                </c:pt>
                <c:pt idx="208">
                  <c:v>1918</c:v>
                </c:pt>
                <c:pt idx="209">
                  <c:v>2220</c:v>
                </c:pt>
                <c:pt idx="210">
                  <c:v>1772</c:v>
                </c:pt>
                <c:pt idx="211">
                  <c:v>1937</c:v>
                </c:pt>
                <c:pt idx="212">
                  <c:v>1993</c:v>
                </c:pt>
                <c:pt idx="213">
                  <c:v>2114</c:v>
                </c:pt>
                <c:pt idx="214">
                  <c:v>2578</c:v>
                </c:pt>
                <c:pt idx="215">
                  <c:v>3114</c:v>
                </c:pt>
                <c:pt idx="216">
                  <c:v>2194</c:v>
                </c:pt>
                <c:pt idx="217">
                  <c:v>2594</c:v>
                </c:pt>
                <c:pt idx="218">
                  <c:v>1968</c:v>
                </c:pt>
                <c:pt idx="219">
                  <c:v>2268</c:v>
                </c:pt>
                <c:pt idx="220">
                  <c:v>2643</c:v>
                </c:pt>
                <c:pt idx="221">
                  <c:v>1949</c:v>
                </c:pt>
                <c:pt idx="222">
                  <c:v>2175</c:v>
                </c:pt>
                <c:pt idx="223">
                  <c:v>2289</c:v>
                </c:pt>
                <c:pt idx="224">
                  <c:v>2554</c:v>
                </c:pt>
                <c:pt idx="225">
                  <c:v>2101</c:v>
                </c:pt>
                <c:pt idx="226">
                  <c:v>1902</c:v>
                </c:pt>
                <c:pt idx="227">
                  <c:v>1821</c:v>
                </c:pt>
                <c:pt idx="228">
                  <c:v>1752</c:v>
                </c:pt>
                <c:pt idx="229">
                  <c:v>1951</c:v>
                </c:pt>
                <c:pt idx="230">
                  <c:v>1788</c:v>
                </c:pt>
                <c:pt idx="231">
                  <c:v>1818</c:v>
                </c:pt>
                <c:pt idx="232">
                  <c:v>1734</c:v>
                </c:pt>
                <c:pt idx="233">
                  <c:v>1482</c:v>
                </c:pt>
                <c:pt idx="234">
                  <c:v>2037</c:v>
                </c:pt>
                <c:pt idx="235">
                  <c:v>2256</c:v>
                </c:pt>
                <c:pt idx="236">
                  <c:v>1799</c:v>
                </c:pt>
                <c:pt idx="237">
                  <c:v>2344</c:v>
                </c:pt>
                <c:pt idx="238">
                  <c:v>2080</c:v>
                </c:pt>
                <c:pt idx="239">
                  <c:v>2067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1DE2-AA4C-98A4-13CA6A80E080}"/>
            </c:ext>
          </c:extLst>
        </c:ser>
        <c:ser>
          <c:idx val="12"/>
          <c:order val="12"/>
          <c:tx>
            <c:strRef>
              <c:f>'Wells 1'!$AM$2</c:f>
              <c:strCache>
                <c:ptCount val="1"/>
                <c:pt idx="0">
                  <c:v>H01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1'!$AM$3:$AM$242</c:f>
              <c:numCache>
                <c:formatCode>General</c:formatCode>
                <c:ptCount val="240"/>
                <c:pt idx="0">
                  <c:v>11957</c:v>
                </c:pt>
                <c:pt idx="1">
                  <c:v>29740</c:v>
                </c:pt>
                <c:pt idx="2">
                  <c:v>17061</c:v>
                </c:pt>
                <c:pt idx="3">
                  <c:v>12152</c:v>
                </c:pt>
                <c:pt idx="4">
                  <c:v>18916</c:v>
                </c:pt>
                <c:pt idx="5">
                  <c:v>14079</c:v>
                </c:pt>
                <c:pt idx="6">
                  <c:v>10013</c:v>
                </c:pt>
                <c:pt idx="7">
                  <c:v>11775</c:v>
                </c:pt>
                <c:pt idx="8">
                  <c:v>12250</c:v>
                </c:pt>
                <c:pt idx="9">
                  <c:v>11273</c:v>
                </c:pt>
                <c:pt idx="10">
                  <c:v>10840</c:v>
                </c:pt>
                <c:pt idx="11">
                  <c:v>10936</c:v>
                </c:pt>
                <c:pt idx="12">
                  <c:v>10318</c:v>
                </c:pt>
                <c:pt idx="13">
                  <c:v>10168</c:v>
                </c:pt>
                <c:pt idx="14">
                  <c:v>8052</c:v>
                </c:pt>
                <c:pt idx="15">
                  <c:v>9147</c:v>
                </c:pt>
                <c:pt idx="16">
                  <c:v>7774</c:v>
                </c:pt>
                <c:pt idx="17">
                  <c:v>8765</c:v>
                </c:pt>
                <c:pt idx="18">
                  <c:v>8833</c:v>
                </c:pt>
                <c:pt idx="19">
                  <c:v>7135</c:v>
                </c:pt>
                <c:pt idx="20">
                  <c:v>7218</c:v>
                </c:pt>
                <c:pt idx="21">
                  <c:v>8052</c:v>
                </c:pt>
                <c:pt idx="22">
                  <c:v>7586</c:v>
                </c:pt>
                <c:pt idx="23">
                  <c:v>7167</c:v>
                </c:pt>
                <c:pt idx="24">
                  <c:v>7889</c:v>
                </c:pt>
                <c:pt idx="25">
                  <c:v>7723</c:v>
                </c:pt>
                <c:pt idx="26">
                  <c:v>7404</c:v>
                </c:pt>
                <c:pt idx="27">
                  <c:v>6687</c:v>
                </c:pt>
                <c:pt idx="28">
                  <c:v>6492</c:v>
                </c:pt>
                <c:pt idx="29">
                  <c:v>7716</c:v>
                </c:pt>
                <c:pt idx="30">
                  <c:v>8461</c:v>
                </c:pt>
                <c:pt idx="31">
                  <c:v>7682</c:v>
                </c:pt>
                <c:pt idx="32">
                  <c:v>8091</c:v>
                </c:pt>
                <c:pt idx="33">
                  <c:v>8458</c:v>
                </c:pt>
                <c:pt idx="34">
                  <c:v>8509</c:v>
                </c:pt>
                <c:pt idx="35">
                  <c:v>7043</c:v>
                </c:pt>
                <c:pt idx="36">
                  <c:v>9255</c:v>
                </c:pt>
                <c:pt idx="37">
                  <c:v>7743</c:v>
                </c:pt>
                <c:pt idx="38">
                  <c:v>7327</c:v>
                </c:pt>
                <c:pt idx="39">
                  <c:v>6317</c:v>
                </c:pt>
                <c:pt idx="40">
                  <c:v>7333</c:v>
                </c:pt>
                <c:pt idx="41">
                  <c:v>6561</c:v>
                </c:pt>
                <c:pt idx="42">
                  <c:v>8169</c:v>
                </c:pt>
                <c:pt idx="43">
                  <c:v>7423</c:v>
                </c:pt>
                <c:pt idx="44">
                  <c:v>6038</c:v>
                </c:pt>
                <c:pt idx="45">
                  <c:v>3859</c:v>
                </c:pt>
                <c:pt idx="46">
                  <c:v>6583</c:v>
                </c:pt>
                <c:pt idx="47">
                  <c:v>6115</c:v>
                </c:pt>
                <c:pt idx="48">
                  <c:v>4972</c:v>
                </c:pt>
                <c:pt idx="49">
                  <c:v>4523</c:v>
                </c:pt>
                <c:pt idx="50">
                  <c:v>5809</c:v>
                </c:pt>
                <c:pt idx="51">
                  <c:v>5964</c:v>
                </c:pt>
                <c:pt idx="52">
                  <c:v>5594</c:v>
                </c:pt>
                <c:pt idx="53">
                  <c:v>4669</c:v>
                </c:pt>
                <c:pt idx="54">
                  <c:v>4540</c:v>
                </c:pt>
                <c:pt idx="55">
                  <c:v>4341</c:v>
                </c:pt>
                <c:pt idx="56">
                  <c:v>3845</c:v>
                </c:pt>
                <c:pt idx="57">
                  <c:v>3220</c:v>
                </c:pt>
                <c:pt idx="58">
                  <c:v>4801</c:v>
                </c:pt>
                <c:pt idx="59">
                  <c:v>4438</c:v>
                </c:pt>
                <c:pt idx="60">
                  <c:v>4201</c:v>
                </c:pt>
                <c:pt idx="61">
                  <c:v>4812</c:v>
                </c:pt>
                <c:pt idx="62">
                  <c:v>4699</c:v>
                </c:pt>
                <c:pt idx="63">
                  <c:v>3959</c:v>
                </c:pt>
                <c:pt idx="64">
                  <c:v>3499</c:v>
                </c:pt>
                <c:pt idx="65">
                  <c:v>4386</c:v>
                </c:pt>
                <c:pt idx="66">
                  <c:v>3856</c:v>
                </c:pt>
                <c:pt idx="67">
                  <c:v>4928</c:v>
                </c:pt>
                <c:pt idx="68">
                  <c:v>2398</c:v>
                </c:pt>
                <c:pt idx="69">
                  <c:v>4781</c:v>
                </c:pt>
                <c:pt idx="70">
                  <c:v>2295</c:v>
                </c:pt>
                <c:pt idx="71">
                  <c:v>4040</c:v>
                </c:pt>
                <c:pt idx="72">
                  <c:v>5383</c:v>
                </c:pt>
                <c:pt idx="73">
                  <c:v>4582</c:v>
                </c:pt>
                <c:pt idx="74">
                  <c:v>6613</c:v>
                </c:pt>
                <c:pt idx="75">
                  <c:v>6313</c:v>
                </c:pt>
                <c:pt idx="76">
                  <c:v>5896</c:v>
                </c:pt>
                <c:pt idx="77">
                  <c:v>4571</c:v>
                </c:pt>
                <c:pt idx="78">
                  <c:v>4323</c:v>
                </c:pt>
                <c:pt idx="79">
                  <c:v>6594</c:v>
                </c:pt>
                <c:pt idx="80">
                  <c:v>5756</c:v>
                </c:pt>
                <c:pt idx="81">
                  <c:v>5177</c:v>
                </c:pt>
                <c:pt idx="82">
                  <c:v>5584</c:v>
                </c:pt>
                <c:pt idx="83">
                  <c:v>5214</c:v>
                </c:pt>
                <c:pt idx="84">
                  <c:v>8690</c:v>
                </c:pt>
                <c:pt idx="85">
                  <c:v>6993</c:v>
                </c:pt>
                <c:pt idx="86">
                  <c:v>5173</c:v>
                </c:pt>
                <c:pt idx="87">
                  <c:v>5847</c:v>
                </c:pt>
                <c:pt idx="88">
                  <c:v>6671</c:v>
                </c:pt>
                <c:pt idx="89">
                  <c:v>5109</c:v>
                </c:pt>
                <c:pt idx="90">
                  <c:v>5930</c:v>
                </c:pt>
                <c:pt idx="91">
                  <c:v>7842</c:v>
                </c:pt>
                <c:pt idx="92">
                  <c:v>4602</c:v>
                </c:pt>
                <c:pt idx="93">
                  <c:v>3475</c:v>
                </c:pt>
                <c:pt idx="94">
                  <c:v>3401</c:v>
                </c:pt>
                <c:pt idx="95">
                  <c:v>2898</c:v>
                </c:pt>
                <c:pt idx="96">
                  <c:v>2459</c:v>
                </c:pt>
                <c:pt idx="97">
                  <c:v>2364</c:v>
                </c:pt>
                <c:pt idx="98">
                  <c:v>2172</c:v>
                </c:pt>
                <c:pt idx="99">
                  <c:v>1919</c:v>
                </c:pt>
                <c:pt idx="100">
                  <c:v>2500</c:v>
                </c:pt>
                <c:pt idx="101">
                  <c:v>4986</c:v>
                </c:pt>
                <c:pt idx="102">
                  <c:v>2396</c:v>
                </c:pt>
                <c:pt idx="103">
                  <c:v>1842</c:v>
                </c:pt>
                <c:pt idx="104">
                  <c:v>1548</c:v>
                </c:pt>
                <c:pt idx="105">
                  <c:v>3964</c:v>
                </c:pt>
                <c:pt idx="106">
                  <c:v>2052</c:v>
                </c:pt>
                <c:pt idx="107">
                  <c:v>1646</c:v>
                </c:pt>
                <c:pt idx="108">
                  <c:v>3022</c:v>
                </c:pt>
                <c:pt idx="109">
                  <c:v>2633</c:v>
                </c:pt>
                <c:pt idx="110">
                  <c:v>1871</c:v>
                </c:pt>
                <c:pt idx="111">
                  <c:v>1458</c:v>
                </c:pt>
                <c:pt idx="112">
                  <c:v>2709</c:v>
                </c:pt>
                <c:pt idx="113">
                  <c:v>2699</c:v>
                </c:pt>
                <c:pt idx="114">
                  <c:v>1839</c:v>
                </c:pt>
                <c:pt idx="115">
                  <c:v>2544</c:v>
                </c:pt>
                <c:pt idx="116">
                  <c:v>5813</c:v>
                </c:pt>
                <c:pt idx="117">
                  <c:v>2877</c:v>
                </c:pt>
                <c:pt idx="118">
                  <c:v>3247</c:v>
                </c:pt>
                <c:pt idx="119">
                  <c:v>3650</c:v>
                </c:pt>
                <c:pt idx="120">
                  <c:v>4711</c:v>
                </c:pt>
                <c:pt idx="121">
                  <c:v>3696</c:v>
                </c:pt>
                <c:pt idx="122">
                  <c:v>3737</c:v>
                </c:pt>
                <c:pt idx="123">
                  <c:v>5458</c:v>
                </c:pt>
                <c:pt idx="124">
                  <c:v>5107</c:v>
                </c:pt>
                <c:pt idx="125">
                  <c:v>5354</c:v>
                </c:pt>
                <c:pt idx="126">
                  <c:v>3845</c:v>
                </c:pt>
                <c:pt idx="127">
                  <c:v>3263</c:v>
                </c:pt>
                <c:pt idx="128">
                  <c:v>7026</c:v>
                </c:pt>
                <c:pt idx="129">
                  <c:v>6821</c:v>
                </c:pt>
                <c:pt idx="130">
                  <c:v>5166</c:v>
                </c:pt>
                <c:pt idx="131">
                  <c:v>6546</c:v>
                </c:pt>
                <c:pt idx="132">
                  <c:v>6034</c:v>
                </c:pt>
                <c:pt idx="133">
                  <c:v>6240</c:v>
                </c:pt>
                <c:pt idx="134">
                  <c:v>5157</c:v>
                </c:pt>
                <c:pt idx="135">
                  <c:v>6505</c:v>
                </c:pt>
                <c:pt idx="136">
                  <c:v>6075</c:v>
                </c:pt>
                <c:pt idx="137">
                  <c:v>5586</c:v>
                </c:pt>
                <c:pt idx="138">
                  <c:v>5735</c:v>
                </c:pt>
                <c:pt idx="139">
                  <c:v>6092</c:v>
                </c:pt>
                <c:pt idx="140">
                  <c:v>5009</c:v>
                </c:pt>
                <c:pt idx="141">
                  <c:v>4969</c:v>
                </c:pt>
                <c:pt idx="142">
                  <c:v>6099</c:v>
                </c:pt>
                <c:pt idx="143">
                  <c:v>4729</c:v>
                </c:pt>
                <c:pt idx="144">
                  <c:v>4091</c:v>
                </c:pt>
                <c:pt idx="145">
                  <c:v>5120</c:v>
                </c:pt>
                <c:pt idx="146">
                  <c:v>3455</c:v>
                </c:pt>
                <c:pt idx="147">
                  <c:v>3758</c:v>
                </c:pt>
                <c:pt idx="148">
                  <c:v>3263</c:v>
                </c:pt>
                <c:pt idx="149">
                  <c:v>3210</c:v>
                </c:pt>
                <c:pt idx="150">
                  <c:v>2613</c:v>
                </c:pt>
                <c:pt idx="151">
                  <c:v>3581</c:v>
                </c:pt>
                <c:pt idx="152">
                  <c:v>3332</c:v>
                </c:pt>
                <c:pt idx="153">
                  <c:v>2417</c:v>
                </c:pt>
                <c:pt idx="154">
                  <c:v>3374</c:v>
                </c:pt>
                <c:pt idx="155">
                  <c:v>2435</c:v>
                </c:pt>
                <c:pt idx="156">
                  <c:v>1905</c:v>
                </c:pt>
                <c:pt idx="157">
                  <c:v>2723</c:v>
                </c:pt>
                <c:pt idx="158">
                  <c:v>2660</c:v>
                </c:pt>
                <c:pt idx="159">
                  <c:v>2361</c:v>
                </c:pt>
                <c:pt idx="160">
                  <c:v>2473</c:v>
                </c:pt>
                <c:pt idx="161">
                  <c:v>1966</c:v>
                </c:pt>
                <c:pt idx="162">
                  <c:v>5434</c:v>
                </c:pt>
                <c:pt idx="163">
                  <c:v>2139</c:v>
                </c:pt>
                <c:pt idx="164">
                  <c:v>2305</c:v>
                </c:pt>
                <c:pt idx="165">
                  <c:v>4488</c:v>
                </c:pt>
                <c:pt idx="166">
                  <c:v>1971</c:v>
                </c:pt>
                <c:pt idx="167">
                  <c:v>2041</c:v>
                </c:pt>
                <c:pt idx="168">
                  <c:v>3111</c:v>
                </c:pt>
                <c:pt idx="169">
                  <c:v>2642</c:v>
                </c:pt>
                <c:pt idx="170">
                  <c:v>2560</c:v>
                </c:pt>
                <c:pt idx="171">
                  <c:v>2403</c:v>
                </c:pt>
                <c:pt idx="172">
                  <c:v>2702</c:v>
                </c:pt>
                <c:pt idx="173">
                  <c:v>3095</c:v>
                </c:pt>
                <c:pt idx="174">
                  <c:v>2951</c:v>
                </c:pt>
                <c:pt idx="175">
                  <c:v>2535</c:v>
                </c:pt>
                <c:pt idx="176">
                  <c:v>2815</c:v>
                </c:pt>
                <c:pt idx="177">
                  <c:v>3076</c:v>
                </c:pt>
                <c:pt idx="178">
                  <c:v>3034</c:v>
                </c:pt>
                <c:pt idx="179">
                  <c:v>3088</c:v>
                </c:pt>
                <c:pt idx="180">
                  <c:v>3929</c:v>
                </c:pt>
                <c:pt idx="181">
                  <c:v>3139</c:v>
                </c:pt>
                <c:pt idx="182">
                  <c:v>3275</c:v>
                </c:pt>
                <c:pt idx="183">
                  <c:v>3014</c:v>
                </c:pt>
                <c:pt idx="184">
                  <c:v>3296</c:v>
                </c:pt>
                <c:pt idx="185">
                  <c:v>3833</c:v>
                </c:pt>
                <c:pt idx="186">
                  <c:v>2840</c:v>
                </c:pt>
                <c:pt idx="187">
                  <c:v>2947</c:v>
                </c:pt>
                <c:pt idx="188">
                  <c:v>2970</c:v>
                </c:pt>
                <c:pt idx="189">
                  <c:v>3231</c:v>
                </c:pt>
                <c:pt idx="190">
                  <c:v>3282</c:v>
                </c:pt>
                <c:pt idx="191">
                  <c:v>2779</c:v>
                </c:pt>
                <c:pt idx="192">
                  <c:v>2780</c:v>
                </c:pt>
                <c:pt idx="193">
                  <c:v>2696</c:v>
                </c:pt>
                <c:pt idx="194">
                  <c:v>3090</c:v>
                </c:pt>
                <c:pt idx="195">
                  <c:v>2615</c:v>
                </c:pt>
                <c:pt idx="196">
                  <c:v>2985</c:v>
                </c:pt>
                <c:pt idx="197">
                  <c:v>2621</c:v>
                </c:pt>
                <c:pt idx="198">
                  <c:v>2733</c:v>
                </c:pt>
                <c:pt idx="199">
                  <c:v>2279</c:v>
                </c:pt>
                <c:pt idx="200">
                  <c:v>1982</c:v>
                </c:pt>
                <c:pt idx="201">
                  <c:v>1959</c:v>
                </c:pt>
                <c:pt idx="202">
                  <c:v>1646</c:v>
                </c:pt>
                <c:pt idx="203">
                  <c:v>2030</c:v>
                </c:pt>
                <c:pt idx="204">
                  <c:v>2297</c:v>
                </c:pt>
                <c:pt idx="205">
                  <c:v>2373</c:v>
                </c:pt>
                <c:pt idx="206">
                  <c:v>1453</c:v>
                </c:pt>
                <c:pt idx="207">
                  <c:v>1944</c:v>
                </c:pt>
                <c:pt idx="208">
                  <c:v>2178</c:v>
                </c:pt>
                <c:pt idx="209">
                  <c:v>3255</c:v>
                </c:pt>
                <c:pt idx="210">
                  <c:v>2175</c:v>
                </c:pt>
                <c:pt idx="211">
                  <c:v>3268</c:v>
                </c:pt>
                <c:pt idx="212">
                  <c:v>2265</c:v>
                </c:pt>
                <c:pt idx="213">
                  <c:v>2247</c:v>
                </c:pt>
                <c:pt idx="214">
                  <c:v>1955</c:v>
                </c:pt>
                <c:pt idx="215">
                  <c:v>2079</c:v>
                </c:pt>
                <c:pt idx="216">
                  <c:v>2341</c:v>
                </c:pt>
                <c:pt idx="217">
                  <c:v>2205</c:v>
                </c:pt>
                <c:pt idx="218">
                  <c:v>2679</c:v>
                </c:pt>
                <c:pt idx="219">
                  <c:v>2315</c:v>
                </c:pt>
                <c:pt idx="220">
                  <c:v>2834</c:v>
                </c:pt>
                <c:pt idx="221">
                  <c:v>2156</c:v>
                </c:pt>
                <c:pt idx="222">
                  <c:v>2860</c:v>
                </c:pt>
                <c:pt idx="223">
                  <c:v>2877</c:v>
                </c:pt>
                <c:pt idx="224">
                  <c:v>2847</c:v>
                </c:pt>
                <c:pt idx="225">
                  <c:v>2815</c:v>
                </c:pt>
                <c:pt idx="226">
                  <c:v>2979</c:v>
                </c:pt>
                <c:pt idx="227">
                  <c:v>2627</c:v>
                </c:pt>
                <c:pt idx="228">
                  <c:v>2890</c:v>
                </c:pt>
                <c:pt idx="229">
                  <c:v>2285</c:v>
                </c:pt>
                <c:pt idx="230">
                  <c:v>2729</c:v>
                </c:pt>
                <c:pt idx="231">
                  <c:v>2677</c:v>
                </c:pt>
                <c:pt idx="232">
                  <c:v>2793</c:v>
                </c:pt>
                <c:pt idx="233">
                  <c:v>2487</c:v>
                </c:pt>
                <c:pt idx="234">
                  <c:v>2131</c:v>
                </c:pt>
                <c:pt idx="235">
                  <c:v>2701</c:v>
                </c:pt>
                <c:pt idx="236">
                  <c:v>2144</c:v>
                </c:pt>
                <c:pt idx="237">
                  <c:v>1920</c:v>
                </c:pt>
                <c:pt idx="238">
                  <c:v>2025</c:v>
                </c:pt>
                <c:pt idx="239">
                  <c:v>2074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1DE2-AA4C-98A4-13CA6A80E080}"/>
            </c:ext>
          </c:extLst>
        </c:ser>
        <c:ser>
          <c:idx val="13"/>
          <c:order val="13"/>
          <c:tx>
            <c:strRef>
              <c:f>'Wells 1'!$AN$2</c:f>
              <c:strCache>
                <c:ptCount val="1"/>
                <c:pt idx="0">
                  <c:v>H02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1'!$AN$3:$AN$242</c:f>
              <c:numCache>
                <c:formatCode>General</c:formatCode>
                <c:ptCount val="240"/>
                <c:pt idx="0">
                  <c:v>14985</c:v>
                </c:pt>
                <c:pt idx="1">
                  <c:v>17315</c:v>
                </c:pt>
                <c:pt idx="2">
                  <c:v>18533</c:v>
                </c:pt>
                <c:pt idx="3">
                  <c:v>15352</c:v>
                </c:pt>
                <c:pt idx="4">
                  <c:v>12592</c:v>
                </c:pt>
                <c:pt idx="5">
                  <c:v>30062</c:v>
                </c:pt>
                <c:pt idx="6">
                  <c:v>25347</c:v>
                </c:pt>
                <c:pt idx="7">
                  <c:v>14741</c:v>
                </c:pt>
                <c:pt idx="8">
                  <c:v>19043</c:v>
                </c:pt>
                <c:pt idx="9">
                  <c:v>25092</c:v>
                </c:pt>
                <c:pt idx="10">
                  <c:v>11798</c:v>
                </c:pt>
                <c:pt idx="11">
                  <c:v>14890</c:v>
                </c:pt>
                <c:pt idx="12">
                  <c:v>21365</c:v>
                </c:pt>
                <c:pt idx="13">
                  <c:v>11718</c:v>
                </c:pt>
                <c:pt idx="14">
                  <c:v>9617</c:v>
                </c:pt>
                <c:pt idx="15">
                  <c:v>8503</c:v>
                </c:pt>
                <c:pt idx="16">
                  <c:v>16957</c:v>
                </c:pt>
                <c:pt idx="17">
                  <c:v>16037</c:v>
                </c:pt>
                <c:pt idx="18">
                  <c:v>15972</c:v>
                </c:pt>
                <c:pt idx="19">
                  <c:v>8226</c:v>
                </c:pt>
                <c:pt idx="20">
                  <c:v>8746</c:v>
                </c:pt>
                <c:pt idx="21">
                  <c:v>8584</c:v>
                </c:pt>
                <c:pt idx="22">
                  <c:v>9952</c:v>
                </c:pt>
                <c:pt idx="23">
                  <c:v>10425</c:v>
                </c:pt>
                <c:pt idx="24">
                  <c:v>9137</c:v>
                </c:pt>
                <c:pt idx="25">
                  <c:v>13252</c:v>
                </c:pt>
                <c:pt idx="26">
                  <c:v>18642</c:v>
                </c:pt>
                <c:pt idx="27">
                  <c:v>9838</c:v>
                </c:pt>
                <c:pt idx="28">
                  <c:v>19860</c:v>
                </c:pt>
                <c:pt idx="29">
                  <c:v>11913</c:v>
                </c:pt>
                <c:pt idx="30">
                  <c:v>9051</c:v>
                </c:pt>
                <c:pt idx="31">
                  <c:v>10785</c:v>
                </c:pt>
                <c:pt idx="32">
                  <c:v>19453</c:v>
                </c:pt>
                <c:pt idx="33">
                  <c:v>10020</c:v>
                </c:pt>
                <c:pt idx="34">
                  <c:v>9537</c:v>
                </c:pt>
                <c:pt idx="35">
                  <c:v>10287</c:v>
                </c:pt>
                <c:pt idx="36">
                  <c:v>14255</c:v>
                </c:pt>
                <c:pt idx="37">
                  <c:v>8840</c:v>
                </c:pt>
                <c:pt idx="38">
                  <c:v>10429</c:v>
                </c:pt>
                <c:pt idx="39">
                  <c:v>8824</c:v>
                </c:pt>
                <c:pt idx="40">
                  <c:v>14744</c:v>
                </c:pt>
                <c:pt idx="41">
                  <c:v>10260</c:v>
                </c:pt>
                <c:pt idx="42">
                  <c:v>10170</c:v>
                </c:pt>
                <c:pt idx="43">
                  <c:v>8913</c:v>
                </c:pt>
                <c:pt idx="44">
                  <c:v>5162</c:v>
                </c:pt>
                <c:pt idx="45">
                  <c:v>13891</c:v>
                </c:pt>
                <c:pt idx="46">
                  <c:v>10729</c:v>
                </c:pt>
                <c:pt idx="47">
                  <c:v>5819</c:v>
                </c:pt>
                <c:pt idx="48">
                  <c:v>12124</c:v>
                </c:pt>
                <c:pt idx="49">
                  <c:v>6031</c:v>
                </c:pt>
                <c:pt idx="50">
                  <c:v>5606</c:v>
                </c:pt>
                <c:pt idx="51">
                  <c:v>6334</c:v>
                </c:pt>
                <c:pt idx="52">
                  <c:v>5438</c:v>
                </c:pt>
                <c:pt idx="53">
                  <c:v>5475</c:v>
                </c:pt>
                <c:pt idx="54">
                  <c:v>9732</c:v>
                </c:pt>
                <c:pt idx="55">
                  <c:v>5302</c:v>
                </c:pt>
                <c:pt idx="56">
                  <c:v>3371</c:v>
                </c:pt>
                <c:pt idx="57">
                  <c:v>5199</c:v>
                </c:pt>
                <c:pt idx="58">
                  <c:v>7820</c:v>
                </c:pt>
                <c:pt idx="59">
                  <c:v>4262</c:v>
                </c:pt>
                <c:pt idx="60">
                  <c:v>4235</c:v>
                </c:pt>
                <c:pt idx="61">
                  <c:v>7902</c:v>
                </c:pt>
                <c:pt idx="62">
                  <c:v>7073</c:v>
                </c:pt>
                <c:pt idx="63">
                  <c:v>6762</c:v>
                </c:pt>
                <c:pt idx="64">
                  <c:v>8998</c:v>
                </c:pt>
                <c:pt idx="65">
                  <c:v>4633</c:v>
                </c:pt>
                <c:pt idx="66">
                  <c:v>6725</c:v>
                </c:pt>
                <c:pt idx="67">
                  <c:v>4263</c:v>
                </c:pt>
                <c:pt idx="68">
                  <c:v>4679</c:v>
                </c:pt>
                <c:pt idx="69">
                  <c:v>7008</c:v>
                </c:pt>
                <c:pt idx="70">
                  <c:v>8163</c:v>
                </c:pt>
                <c:pt idx="71">
                  <c:v>7002</c:v>
                </c:pt>
                <c:pt idx="72">
                  <c:v>9129</c:v>
                </c:pt>
                <c:pt idx="73">
                  <c:v>9987</c:v>
                </c:pt>
                <c:pt idx="74">
                  <c:v>10370</c:v>
                </c:pt>
                <c:pt idx="75">
                  <c:v>5714</c:v>
                </c:pt>
                <c:pt idx="76">
                  <c:v>6751</c:v>
                </c:pt>
                <c:pt idx="77">
                  <c:v>6899</c:v>
                </c:pt>
                <c:pt idx="78">
                  <c:v>8142</c:v>
                </c:pt>
                <c:pt idx="79">
                  <c:v>7945</c:v>
                </c:pt>
                <c:pt idx="80">
                  <c:v>14787</c:v>
                </c:pt>
                <c:pt idx="81">
                  <c:v>9002</c:v>
                </c:pt>
                <c:pt idx="82">
                  <c:v>14277</c:v>
                </c:pt>
                <c:pt idx="83">
                  <c:v>9401</c:v>
                </c:pt>
                <c:pt idx="84">
                  <c:v>8470</c:v>
                </c:pt>
                <c:pt idx="85">
                  <c:v>13509</c:v>
                </c:pt>
                <c:pt idx="86">
                  <c:v>7259</c:v>
                </c:pt>
                <c:pt idx="87">
                  <c:v>5046</c:v>
                </c:pt>
                <c:pt idx="88">
                  <c:v>5092</c:v>
                </c:pt>
                <c:pt idx="89">
                  <c:v>5794</c:v>
                </c:pt>
                <c:pt idx="90">
                  <c:v>12381</c:v>
                </c:pt>
                <c:pt idx="91">
                  <c:v>14170</c:v>
                </c:pt>
                <c:pt idx="92">
                  <c:v>5264</c:v>
                </c:pt>
                <c:pt idx="93">
                  <c:v>10509</c:v>
                </c:pt>
                <c:pt idx="94">
                  <c:v>6679</c:v>
                </c:pt>
                <c:pt idx="95">
                  <c:v>5489</c:v>
                </c:pt>
                <c:pt idx="96">
                  <c:v>5577</c:v>
                </c:pt>
                <c:pt idx="97">
                  <c:v>5839</c:v>
                </c:pt>
                <c:pt idx="98">
                  <c:v>4410</c:v>
                </c:pt>
                <c:pt idx="99">
                  <c:v>6365</c:v>
                </c:pt>
                <c:pt idx="100">
                  <c:v>4440</c:v>
                </c:pt>
                <c:pt idx="101">
                  <c:v>2850</c:v>
                </c:pt>
                <c:pt idx="102">
                  <c:v>4163</c:v>
                </c:pt>
                <c:pt idx="103">
                  <c:v>2544</c:v>
                </c:pt>
                <c:pt idx="104">
                  <c:v>3202</c:v>
                </c:pt>
                <c:pt idx="105">
                  <c:v>4430</c:v>
                </c:pt>
                <c:pt idx="106">
                  <c:v>6737</c:v>
                </c:pt>
                <c:pt idx="107">
                  <c:v>4162</c:v>
                </c:pt>
                <c:pt idx="108">
                  <c:v>3062</c:v>
                </c:pt>
                <c:pt idx="109">
                  <c:v>4548</c:v>
                </c:pt>
                <c:pt idx="110">
                  <c:v>3791</c:v>
                </c:pt>
                <c:pt idx="111">
                  <c:v>2985</c:v>
                </c:pt>
                <c:pt idx="112">
                  <c:v>4504</c:v>
                </c:pt>
                <c:pt idx="113">
                  <c:v>2632</c:v>
                </c:pt>
                <c:pt idx="114">
                  <c:v>6320</c:v>
                </c:pt>
                <c:pt idx="115">
                  <c:v>4673</c:v>
                </c:pt>
                <c:pt idx="116">
                  <c:v>3567</c:v>
                </c:pt>
                <c:pt idx="117">
                  <c:v>3653</c:v>
                </c:pt>
                <c:pt idx="118">
                  <c:v>8297</c:v>
                </c:pt>
                <c:pt idx="119">
                  <c:v>2722</c:v>
                </c:pt>
                <c:pt idx="120">
                  <c:v>2772</c:v>
                </c:pt>
                <c:pt idx="121">
                  <c:v>4054</c:v>
                </c:pt>
                <c:pt idx="122">
                  <c:v>7227</c:v>
                </c:pt>
                <c:pt idx="123">
                  <c:v>6145</c:v>
                </c:pt>
                <c:pt idx="124">
                  <c:v>4978</c:v>
                </c:pt>
                <c:pt idx="125">
                  <c:v>5177</c:v>
                </c:pt>
                <c:pt idx="126">
                  <c:v>4781</c:v>
                </c:pt>
                <c:pt idx="127">
                  <c:v>5587</c:v>
                </c:pt>
                <c:pt idx="128">
                  <c:v>5227</c:v>
                </c:pt>
                <c:pt idx="129">
                  <c:v>9033</c:v>
                </c:pt>
                <c:pt idx="130">
                  <c:v>5412</c:v>
                </c:pt>
                <c:pt idx="131">
                  <c:v>5773</c:v>
                </c:pt>
                <c:pt idx="132">
                  <c:v>6805</c:v>
                </c:pt>
                <c:pt idx="133">
                  <c:v>7309</c:v>
                </c:pt>
                <c:pt idx="134">
                  <c:v>3154</c:v>
                </c:pt>
                <c:pt idx="135">
                  <c:v>5199</c:v>
                </c:pt>
                <c:pt idx="136">
                  <c:v>5244</c:v>
                </c:pt>
                <c:pt idx="137">
                  <c:v>10267</c:v>
                </c:pt>
                <c:pt idx="138">
                  <c:v>8371</c:v>
                </c:pt>
                <c:pt idx="139">
                  <c:v>6284</c:v>
                </c:pt>
                <c:pt idx="140">
                  <c:v>4177</c:v>
                </c:pt>
                <c:pt idx="141">
                  <c:v>2916</c:v>
                </c:pt>
                <c:pt idx="142">
                  <c:v>4832</c:v>
                </c:pt>
                <c:pt idx="143">
                  <c:v>9175</c:v>
                </c:pt>
                <c:pt idx="144">
                  <c:v>8956</c:v>
                </c:pt>
                <c:pt idx="145">
                  <c:v>4447</c:v>
                </c:pt>
                <c:pt idx="146">
                  <c:v>4074</c:v>
                </c:pt>
                <c:pt idx="147">
                  <c:v>4620</c:v>
                </c:pt>
                <c:pt idx="148">
                  <c:v>2847</c:v>
                </c:pt>
                <c:pt idx="149">
                  <c:v>3126</c:v>
                </c:pt>
                <c:pt idx="150">
                  <c:v>6364</c:v>
                </c:pt>
                <c:pt idx="151">
                  <c:v>2429</c:v>
                </c:pt>
                <c:pt idx="152">
                  <c:v>2931</c:v>
                </c:pt>
                <c:pt idx="153">
                  <c:v>2004</c:v>
                </c:pt>
                <c:pt idx="154">
                  <c:v>1742</c:v>
                </c:pt>
                <c:pt idx="155">
                  <c:v>4337</c:v>
                </c:pt>
                <c:pt idx="156">
                  <c:v>3369</c:v>
                </c:pt>
                <c:pt idx="157">
                  <c:v>1899</c:v>
                </c:pt>
                <c:pt idx="158">
                  <c:v>3183</c:v>
                </c:pt>
                <c:pt idx="159">
                  <c:v>3466</c:v>
                </c:pt>
                <c:pt idx="160">
                  <c:v>3391</c:v>
                </c:pt>
                <c:pt idx="161">
                  <c:v>3106</c:v>
                </c:pt>
                <c:pt idx="162">
                  <c:v>4858</c:v>
                </c:pt>
                <c:pt idx="163">
                  <c:v>6672</c:v>
                </c:pt>
                <c:pt idx="164">
                  <c:v>5038</c:v>
                </c:pt>
                <c:pt idx="165">
                  <c:v>4927</c:v>
                </c:pt>
                <c:pt idx="166">
                  <c:v>6293</c:v>
                </c:pt>
                <c:pt idx="167">
                  <c:v>2988</c:v>
                </c:pt>
                <c:pt idx="168">
                  <c:v>3845</c:v>
                </c:pt>
                <c:pt idx="169">
                  <c:v>3783</c:v>
                </c:pt>
                <c:pt idx="170">
                  <c:v>2058</c:v>
                </c:pt>
                <c:pt idx="171">
                  <c:v>5187</c:v>
                </c:pt>
                <c:pt idx="172">
                  <c:v>2745</c:v>
                </c:pt>
                <c:pt idx="173">
                  <c:v>6088</c:v>
                </c:pt>
                <c:pt idx="174">
                  <c:v>3519</c:v>
                </c:pt>
                <c:pt idx="175">
                  <c:v>3486</c:v>
                </c:pt>
                <c:pt idx="176">
                  <c:v>2543</c:v>
                </c:pt>
                <c:pt idx="177">
                  <c:v>3796</c:v>
                </c:pt>
                <c:pt idx="178">
                  <c:v>3940</c:v>
                </c:pt>
                <c:pt idx="179">
                  <c:v>2524</c:v>
                </c:pt>
                <c:pt idx="180">
                  <c:v>3600</c:v>
                </c:pt>
                <c:pt idx="181">
                  <c:v>6506</c:v>
                </c:pt>
                <c:pt idx="182">
                  <c:v>3400</c:v>
                </c:pt>
                <c:pt idx="183">
                  <c:v>3346</c:v>
                </c:pt>
                <c:pt idx="184">
                  <c:v>3327</c:v>
                </c:pt>
                <c:pt idx="185">
                  <c:v>3369</c:v>
                </c:pt>
                <c:pt idx="186">
                  <c:v>3261</c:v>
                </c:pt>
                <c:pt idx="187">
                  <c:v>2884</c:v>
                </c:pt>
                <c:pt idx="188">
                  <c:v>1967</c:v>
                </c:pt>
                <c:pt idx="189">
                  <c:v>3185</c:v>
                </c:pt>
                <c:pt idx="190">
                  <c:v>5866</c:v>
                </c:pt>
                <c:pt idx="191">
                  <c:v>2046</c:v>
                </c:pt>
                <c:pt idx="192">
                  <c:v>2717</c:v>
                </c:pt>
                <c:pt idx="193">
                  <c:v>2020</c:v>
                </c:pt>
                <c:pt idx="194">
                  <c:v>2386</c:v>
                </c:pt>
                <c:pt idx="195">
                  <c:v>2584</c:v>
                </c:pt>
                <c:pt idx="196">
                  <c:v>2862</c:v>
                </c:pt>
                <c:pt idx="197">
                  <c:v>2713</c:v>
                </c:pt>
                <c:pt idx="198">
                  <c:v>2531</c:v>
                </c:pt>
                <c:pt idx="199">
                  <c:v>1926</c:v>
                </c:pt>
                <c:pt idx="200">
                  <c:v>2359</c:v>
                </c:pt>
                <c:pt idx="201">
                  <c:v>2555</c:v>
                </c:pt>
                <c:pt idx="202">
                  <c:v>3321</c:v>
                </c:pt>
                <c:pt idx="203">
                  <c:v>2373</c:v>
                </c:pt>
                <c:pt idx="204">
                  <c:v>5119</c:v>
                </c:pt>
                <c:pt idx="205">
                  <c:v>2803</c:v>
                </c:pt>
                <c:pt idx="206">
                  <c:v>2396</c:v>
                </c:pt>
                <c:pt idx="207">
                  <c:v>2726</c:v>
                </c:pt>
                <c:pt idx="208">
                  <c:v>2501</c:v>
                </c:pt>
                <c:pt idx="209">
                  <c:v>2370</c:v>
                </c:pt>
                <c:pt idx="210">
                  <c:v>2058</c:v>
                </c:pt>
                <c:pt idx="211">
                  <c:v>4186</c:v>
                </c:pt>
                <c:pt idx="212">
                  <c:v>3910</c:v>
                </c:pt>
                <c:pt idx="213">
                  <c:v>2694</c:v>
                </c:pt>
                <c:pt idx="214">
                  <c:v>3960</c:v>
                </c:pt>
                <c:pt idx="215">
                  <c:v>2438</c:v>
                </c:pt>
                <c:pt idx="216">
                  <c:v>4249</c:v>
                </c:pt>
                <c:pt idx="217">
                  <c:v>5029</c:v>
                </c:pt>
                <c:pt idx="218">
                  <c:v>2561</c:v>
                </c:pt>
                <c:pt idx="219">
                  <c:v>2573</c:v>
                </c:pt>
                <c:pt idx="220">
                  <c:v>2213</c:v>
                </c:pt>
                <c:pt idx="221">
                  <c:v>3015</c:v>
                </c:pt>
                <c:pt idx="222">
                  <c:v>2609</c:v>
                </c:pt>
                <c:pt idx="223">
                  <c:v>2653</c:v>
                </c:pt>
                <c:pt idx="224">
                  <c:v>2652</c:v>
                </c:pt>
                <c:pt idx="225">
                  <c:v>2604</c:v>
                </c:pt>
                <c:pt idx="226">
                  <c:v>2542</c:v>
                </c:pt>
                <c:pt idx="227">
                  <c:v>2564</c:v>
                </c:pt>
                <c:pt idx="228">
                  <c:v>2533</c:v>
                </c:pt>
                <c:pt idx="229">
                  <c:v>2981</c:v>
                </c:pt>
                <c:pt idx="230">
                  <c:v>4177</c:v>
                </c:pt>
                <c:pt idx="231">
                  <c:v>2596</c:v>
                </c:pt>
                <c:pt idx="232">
                  <c:v>2125</c:v>
                </c:pt>
                <c:pt idx="233">
                  <c:v>2477</c:v>
                </c:pt>
                <c:pt idx="234">
                  <c:v>2317</c:v>
                </c:pt>
                <c:pt idx="235">
                  <c:v>2094</c:v>
                </c:pt>
                <c:pt idx="236">
                  <c:v>1442</c:v>
                </c:pt>
                <c:pt idx="237">
                  <c:v>2703</c:v>
                </c:pt>
                <c:pt idx="238">
                  <c:v>2037</c:v>
                </c:pt>
                <c:pt idx="239">
                  <c:v>2524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1DE2-AA4C-98A4-13CA6A80E080}"/>
            </c:ext>
          </c:extLst>
        </c:ser>
        <c:ser>
          <c:idx val="14"/>
          <c:order val="14"/>
          <c:tx>
            <c:strRef>
              <c:f>'Wells 1'!$AO$2</c:f>
              <c:strCache>
                <c:ptCount val="1"/>
                <c:pt idx="0">
                  <c:v>H03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1'!$AO$3:$AO$242</c:f>
              <c:numCache>
                <c:formatCode>General</c:formatCode>
                <c:ptCount val="240"/>
                <c:pt idx="0">
                  <c:v>14146</c:v>
                </c:pt>
                <c:pt idx="1">
                  <c:v>21982</c:v>
                </c:pt>
                <c:pt idx="2">
                  <c:v>29798</c:v>
                </c:pt>
                <c:pt idx="3">
                  <c:v>21127</c:v>
                </c:pt>
                <c:pt idx="4">
                  <c:v>20747</c:v>
                </c:pt>
                <c:pt idx="5">
                  <c:v>17371</c:v>
                </c:pt>
                <c:pt idx="6">
                  <c:v>16747</c:v>
                </c:pt>
                <c:pt idx="7">
                  <c:v>17536</c:v>
                </c:pt>
                <c:pt idx="8">
                  <c:v>12435</c:v>
                </c:pt>
                <c:pt idx="9">
                  <c:v>17996</c:v>
                </c:pt>
                <c:pt idx="10">
                  <c:v>11425</c:v>
                </c:pt>
                <c:pt idx="11">
                  <c:v>14243</c:v>
                </c:pt>
                <c:pt idx="12">
                  <c:v>15568</c:v>
                </c:pt>
                <c:pt idx="13">
                  <c:v>11842</c:v>
                </c:pt>
                <c:pt idx="14">
                  <c:v>13853</c:v>
                </c:pt>
                <c:pt idx="15">
                  <c:v>11992</c:v>
                </c:pt>
                <c:pt idx="16">
                  <c:v>11283</c:v>
                </c:pt>
                <c:pt idx="17">
                  <c:v>12912</c:v>
                </c:pt>
                <c:pt idx="18">
                  <c:v>11592</c:v>
                </c:pt>
                <c:pt idx="19">
                  <c:v>12208</c:v>
                </c:pt>
                <c:pt idx="20">
                  <c:v>9750</c:v>
                </c:pt>
                <c:pt idx="21">
                  <c:v>9652</c:v>
                </c:pt>
                <c:pt idx="22">
                  <c:v>10997</c:v>
                </c:pt>
                <c:pt idx="23">
                  <c:v>10727</c:v>
                </c:pt>
                <c:pt idx="24">
                  <c:v>10017</c:v>
                </c:pt>
                <c:pt idx="25">
                  <c:v>10640</c:v>
                </c:pt>
                <c:pt idx="26">
                  <c:v>10623</c:v>
                </c:pt>
                <c:pt idx="27">
                  <c:v>13535</c:v>
                </c:pt>
                <c:pt idx="28">
                  <c:v>10034</c:v>
                </c:pt>
                <c:pt idx="29">
                  <c:v>11635</c:v>
                </c:pt>
                <c:pt idx="30">
                  <c:v>10590</c:v>
                </c:pt>
                <c:pt idx="31">
                  <c:v>10478</c:v>
                </c:pt>
                <c:pt idx="32">
                  <c:v>12144</c:v>
                </c:pt>
                <c:pt idx="33">
                  <c:v>10989</c:v>
                </c:pt>
                <c:pt idx="34">
                  <c:v>11899</c:v>
                </c:pt>
                <c:pt idx="35">
                  <c:v>11502</c:v>
                </c:pt>
                <c:pt idx="36">
                  <c:v>9726</c:v>
                </c:pt>
                <c:pt idx="37">
                  <c:v>8995</c:v>
                </c:pt>
                <c:pt idx="38">
                  <c:v>18711</c:v>
                </c:pt>
                <c:pt idx="39">
                  <c:v>8253</c:v>
                </c:pt>
                <c:pt idx="40">
                  <c:v>9093</c:v>
                </c:pt>
                <c:pt idx="41">
                  <c:v>12450</c:v>
                </c:pt>
                <c:pt idx="42">
                  <c:v>9309</c:v>
                </c:pt>
                <c:pt idx="43">
                  <c:v>8655</c:v>
                </c:pt>
                <c:pt idx="44">
                  <c:v>6911</c:v>
                </c:pt>
                <c:pt idx="45">
                  <c:v>9067</c:v>
                </c:pt>
                <c:pt idx="46">
                  <c:v>3235</c:v>
                </c:pt>
                <c:pt idx="47">
                  <c:v>6669</c:v>
                </c:pt>
                <c:pt idx="48">
                  <c:v>6410</c:v>
                </c:pt>
                <c:pt idx="49">
                  <c:v>7676</c:v>
                </c:pt>
                <c:pt idx="50">
                  <c:v>6123</c:v>
                </c:pt>
                <c:pt idx="51">
                  <c:v>5214</c:v>
                </c:pt>
                <c:pt idx="52">
                  <c:v>7523</c:v>
                </c:pt>
                <c:pt idx="53">
                  <c:v>6410</c:v>
                </c:pt>
                <c:pt idx="54">
                  <c:v>6077</c:v>
                </c:pt>
                <c:pt idx="55">
                  <c:v>5087</c:v>
                </c:pt>
                <c:pt idx="56">
                  <c:v>6422</c:v>
                </c:pt>
                <c:pt idx="57">
                  <c:v>4956</c:v>
                </c:pt>
                <c:pt idx="58">
                  <c:v>4994</c:v>
                </c:pt>
                <c:pt idx="59">
                  <c:v>4633</c:v>
                </c:pt>
                <c:pt idx="60">
                  <c:v>3916</c:v>
                </c:pt>
                <c:pt idx="61">
                  <c:v>3433</c:v>
                </c:pt>
                <c:pt idx="62">
                  <c:v>5318</c:v>
                </c:pt>
                <c:pt idx="63">
                  <c:v>5080</c:v>
                </c:pt>
                <c:pt idx="64">
                  <c:v>5378</c:v>
                </c:pt>
                <c:pt idx="65">
                  <c:v>4749</c:v>
                </c:pt>
                <c:pt idx="66">
                  <c:v>5702</c:v>
                </c:pt>
                <c:pt idx="67">
                  <c:v>5184</c:v>
                </c:pt>
                <c:pt idx="68">
                  <c:v>4907</c:v>
                </c:pt>
                <c:pt idx="69">
                  <c:v>5333</c:v>
                </c:pt>
                <c:pt idx="70">
                  <c:v>5876</c:v>
                </c:pt>
                <c:pt idx="71">
                  <c:v>5406</c:v>
                </c:pt>
                <c:pt idx="72">
                  <c:v>6939</c:v>
                </c:pt>
                <c:pt idx="73">
                  <c:v>6256</c:v>
                </c:pt>
                <c:pt idx="74">
                  <c:v>6732</c:v>
                </c:pt>
                <c:pt idx="75">
                  <c:v>6415</c:v>
                </c:pt>
                <c:pt idx="76">
                  <c:v>6670</c:v>
                </c:pt>
                <c:pt idx="77">
                  <c:v>7018</c:v>
                </c:pt>
                <c:pt idx="78">
                  <c:v>6792</c:v>
                </c:pt>
                <c:pt idx="79">
                  <c:v>7448</c:v>
                </c:pt>
                <c:pt idx="80">
                  <c:v>7878</c:v>
                </c:pt>
                <c:pt idx="81">
                  <c:v>7161</c:v>
                </c:pt>
                <c:pt idx="82">
                  <c:v>6939</c:v>
                </c:pt>
                <c:pt idx="83">
                  <c:v>7861</c:v>
                </c:pt>
                <c:pt idx="84">
                  <c:v>7615</c:v>
                </c:pt>
                <c:pt idx="85">
                  <c:v>6333</c:v>
                </c:pt>
                <c:pt idx="86">
                  <c:v>11757</c:v>
                </c:pt>
                <c:pt idx="87">
                  <c:v>8528</c:v>
                </c:pt>
                <c:pt idx="88">
                  <c:v>6630</c:v>
                </c:pt>
                <c:pt idx="89">
                  <c:v>8338</c:v>
                </c:pt>
                <c:pt idx="90">
                  <c:v>8813</c:v>
                </c:pt>
                <c:pt idx="91">
                  <c:v>5287</c:v>
                </c:pt>
                <c:pt idx="92">
                  <c:v>7020</c:v>
                </c:pt>
                <c:pt idx="93">
                  <c:v>5592</c:v>
                </c:pt>
                <c:pt idx="94">
                  <c:v>3725</c:v>
                </c:pt>
                <c:pt idx="95">
                  <c:v>4118</c:v>
                </c:pt>
                <c:pt idx="96">
                  <c:v>2843</c:v>
                </c:pt>
                <c:pt idx="97">
                  <c:v>3508</c:v>
                </c:pt>
                <c:pt idx="98">
                  <c:v>4652</c:v>
                </c:pt>
                <c:pt idx="99">
                  <c:v>3717</c:v>
                </c:pt>
                <c:pt idx="100">
                  <c:v>4946</c:v>
                </c:pt>
                <c:pt idx="101">
                  <c:v>3240</c:v>
                </c:pt>
                <c:pt idx="102">
                  <c:v>4018</c:v>
                </c:pt>
                <c:pt idx="103">
                  <c:v>2890</c:v>
                </c:pt>
                <c:pt idx="104">
                  <c:v>3550</c:v>
                </c:pt>
                <c:pt idx="105">
                  <c:v>2274</c:v>
                </c:pt>
                <c:pt idx="106">
                  <c:v>2084</c:v>
                </c:pt>
                <c:pt idx="107">
                  <c:v>2893</c:v>
                </c:pt>
                <c:pt idx="108">
                  <c:v>2053</c:v>
                </c:pt>
                <c:pt idx="109">
                  <c:v>2308</c:v>
                </c:pt>
                <c:pt idx="110">
                  <c:v>2810</c:v>
                </c:pt>
                <c:pt idx="111">
                  <c:v>3017</c:v>
                </c:pt>
                <c:pt idx="112">
                  <c:v>2239</c:v>
                </c:pt>
                <c:pt idx="113">
                  <c:v>2346</c:v>
                </c:pt>
                <c:pt idx="114">
                  <c:v>3379</c:v>
                </c:pt>
                <c:pt idx="115">
                  <c:v>2578</c:v>
                </c:pt>
                <c:pt idx="116">
                  <c:v>3250</c:v>
                </c:pt>
                <c:pt idx="117">
                  <c:v>2881</c:v>
                </c:pt>
                <c:pt idx="118">
                  <c:v>3388</c:v>
                </c:pt>
                <c:pt idx="119">
                  <c:v>3201</c:v>
                </c:pt>
                <c:pt idx="120">
                  <c:v>4072</c:v>
                </c:pt>
                <c:pt idx="121">
                  <c:v>4899</c:v>
                </c:pt>
                <c:pt idx="122">
                  <c:v>5019</c:v>
                </c:pt>
                <c:pt idx="123">
                  <c:v>5362</c:v>
                </c:pt>
                <c:pt idx="124">
                  <c:v>5401</c:v>
                </c:pt>
                <c:pt idx="125">
                  <c:v>6231</c:v>
                </c:pt>
                <c:pt idx="126">
                  <c:v>5730</c:v>
                </c:pt>
                <c:pt idx="127">
                  <c:v>6982</c:v>
                </c:pt>
                <c:pt idx="128">
                  <c:v>5938</c:v>
                </c:pt>
                <c:pt idx="129">
                  <c:v>7410</c:v>
                </c:pt>
                <c:pt idx="130">
                  <c:v>6062</c:v>
                </c:pt>
                <c:pt idx="131">
                  <c:v>5746</c:v>
                </c:pt>
                <c:pt idx="132">
                  <c:v>6085</c:v>
                </c:pt>
                <c:pt idx="133">
                  <c:v>5845</c:v>
                </c:pt>
                <c:pt idx="134">
                  <c:v>6802</c:v>
                </c:pt>
                <c:pt idx="135">
                  <c:v>7101</c:v>
                </c:pt>
                <c:pt idx="136">
                  <c:v>6838</c:v>
                </c:pt>
                <c:pt idx="137">
                  <c:v>6532</c:v>
                </c:pt>
                <c:pt idx="138">
                  <c:v>5325</c:v>
                </c:pt>
                <c:pt idx="139">
                  <c:v>6095</c:v>
                </c:pt>
                <c:pt idx="140">
                  <c:v>5867</c:v>
                </c:pt>
                <c:pt idx="141">
                  <c:v>5193</c:v>
                </c:pt>
                <c:pt idx="142">
                  <c:v>5220</c:v>
                </c:pt>
                <c:pt idx="143">
                  <c:v>3925</c:v>
                </c:pt>
                <c:pt idx="144">
                  <c:v>4670</c:v>
                </c:pt>
                <c:pt idx="145">
                  <c:v>5029</c:v>
                </c:pt>
                <c:pt idx="146">
                  <c:v>4578</c:v>
                </c:pt>
                <c:pt idx="147">
                  <c:v>4733</c:v>
                </c:pt>
                <c:pt idx="148">
                  <c:v>3938</c:v>
                </c:pt>
                <c:pt idx="149">
                  <c:v>3635</c:v>
                </c:pt>
                <c:pt idx="150">
                  <c:v>3979</c:v>
                </c:pt>
                <c:pt idx="151">
                  <c:v>4741</c:v>
                </c:pt>
                <c:pt idx="152">
                  <c:v>3292</c:v>
                </c:pt>
                <c:pt idx="153">
                  <c:v>3321</c:v>
                </c:pt>
                <c:pt idx="154">
                  <c:v>3745</c:v>
                </c:pt>
                <c:pt idx="155">
                  <c:v>3153</c:v>
                </c:pt>
                <c:pt idx="156">
                  <c:v>3725</c:v>
                </c:pt>
                <c:pt idx="157">
                  <c:v>2654</c:v>
                </c:pt>
                <c:pt idx="158">
                  <c:v>3467</c:v>
                </c:pt>
                <c:pt idx="159">
                  <c:v>3034</c:v>
                </c:pt>
                <c:pt idx="160">
                  <c:v>4039</c:v>
                </c:pt>
                <c:pt idx="161">
                  <c:v>3144</c:v>
                </c:pt>
                <c:pt idx="162">
                  <c:v>2917</c:v>
                </c:pt>
                <c:pt idx="163">
                  <c:v>3475</c:v>
                </c:pt>
                <c:pt idx="164">
                  <c:v>2920</c:v>
                </c:pt>
                <c:pt idx="165">
                  <c:v>2568</c:v>
                </c:pt>
                <c:pt idx="166">
                  <c:v>2623</c:v>
                </c:pt>
                <c:pt idx="167">
                  <c:v>3124</c:v>
                </c:pt>
                <c:pt idx="168">
                  <c:v>3111</c:v>
                </c:pt>
                <c:pt idx="169">
                  <c:v>3231</c:v>
                </c:pt>
                <c:pt idx="170">
                  <c:v>3376</c:v>
                </c:pt>
                <c:pt idx="171">
                  <c:v>4177</c:v>
                </c:pt>
                <c:pt idx="172">
                  <c:v>4508</c:v>
                </c:pt>
                <c:pt idx="173">
                  <c:v>5196</c:v>
                </c:pt>
                <c:pt idx="174">
                  <c:v>5163</c:v>
                </c:pt>
                <c:pt idx="175">
                  <c:v>4337</c:v>
                </c:pt>
                <c:pt idx="176">
                  <c:v>4768</c:v>
                </c:pt>
                <c:pt idx="177">
                  <c:v>5412</c:v>
                </c:pt>
                <c:pt idx="178">
                  <c:v>4829</c:v>
                </c:pt>
                <c:pt idx="179">
                  <c:v>5409</c:v>
                </c:pt>
                <c:pt idx="180">
                  <c:v>5617</c:v>
                </c:pt>
                <c:pt idx="181">
                  <c:v>4659</c:v>
                </c:pt>
                <c:pt idx="182">
                  <c:v>4212</c:v>
                </c:pt>
                <c:pt idx="183">
                  <c:v>3818</c:v>
                </c:pt>
                <c:pt idx="184">
                  <c:v>4443</c:v>
                </c:pt>
                <c:pt idx="185">
                  <c:v>3514</c:v>
                </c:pt>
                <c:pt idx="186">
                  <c:v>3981</c:v>
                </c:pt>
                <c:pt idx="187">
                  <c:v>4068</c:v>
                </c:pt>
                <c:pt idx="188">
                  <c:v>4055</c:v>
                </c:pt>
                <c:pt idx="189">
                  <c:v>3871</c:v>
                </c:pt>
                <c:pt idx="190">
                  <c:v>4077</c:v>
                </c:pt>
                <c:pt idx="191">
                  <c:v>4129</c:v>
                </c:pt>
                <c:pt idx="192">
                  <c:v>4025</c:v>
                </c:pt>
                <c:pt idx="193">
                  <c:v>3896</c:v>
                </c:pt>
                <c:pt idx="194">
                  <c:v>3664</c:v>
                </c:pt>
                <c:pt idx="195">
                  <c:v>3366</c:v>
                </c:pt>
                <c:pt idx="196">
                  <c:v>3303</c:v>
                </c:pt>
                <c:pt idx="197">
                  <c:v>2773</c:v>
                </c:pt>
                <c:pt idx="198">
                  <c:v>2995</c:v>
                </c:pt>
                <c:pt idx="199">
                  <c:v>3119</c:v>
                </c:pt>
                <c:pt idx="200">
                  <c:v>3032</c:v>
                </c:pt>
                <c:pt idx="201">
                  <c:v>2629</c:v>
                </c:pt>
                <c:pt idx="202">
                  <c:v>3044</c:v>
                </c:pt>
                <c:pt idx="203">
                  <c:v>2804</c:v>
                </c:pt>
                <c:pt idx="204">
                  <c:v>3080</c:v>
                </c:pt>
                <c:pt idx="205">
                  <c:v>2917</c:v>
                </c:pt>
                <c:pt idx="206">
                  <c:v>3012</c:v>
                </c:pt>
                <c:pt idx="207">
                  <c:v>2962</c:v>
                </c:pt>
                <c:pt idx="208">
                  <c:v>2331</c:v>
                </c:pt>
                <c:pt idx="209">
                  <c:v>2756</c:v>
                </c:pt>
                <c:pt idx="210">
                  <c:v>2894</c:v>
                </c:pt>
                <c:pt idx="211">
                  <c:v>3294</c:v>
                </c:pt>
                <c:pt idx="212">
                  <c:v>2685</c:v>
                </c:pt>
                <c:pt idx="213">
                  <c:v>2764</c:v>
                </c:pt>
                <c:pt idx="214">
                  <c:v>2579</c:v>
                </c:pt>
                <c:pt idx="215">
                  <c:v>2231</c:v>
                </c:pt>
                <c:pt idx="216">
                  <c:v>2914</c:v>
                </c:pt>
                <c:pt idx="217">
                  <c:v>3469</c:v>
                </c:pt>
                <c:pt idx="218">
                  <c:v>3524</c:v>
                </c:pt>
                <c:pt idx="219">
                  <c:v>3184</c:v>
                </c:pt>
                <c:pt idx="220">
                  <c:v>3179</c:v>
                </c:pt>
                <c:pt idx="221">
                  <c:v>3523</c:v>
                </c:pt>
                <c:pt idx="222">
                  <c:v>4447</c:v>
                </c:pt>
                <c:pt idx="223">
                  <c:v>3668</c:v>
                </c:pt>
                <c:pt idx="224">
                  <c:v>3877</c:v>
                </c:pt>
                <c:pt idx="225">
                  <c:v>3475</c:v>
                </c:pt>
                <c:pt idx="226">
                  <c:v>3616</c:v>
                </c:pt>
                <c:pt idx="227">
                  <c:v>3677</c:v>
                </c:pt>
                <c:pt idx="228">
                  <c:v>3338</c:v>
                </c:pt>
                <c:pt idx="229">
                  <c:v>3790</c:v>
                </c:pt>
                <c:pt idx="230">
                  <c:v>3432</c:v>
                </c:pt>
                <c:pt idx="231">
                  <c:v>3458</c:v>
                </c:pt>
                <c:pt idx="232">
                  <c:v>3476</c:v>
                </c:pt>
                <c:pt idx="233">
                  <c:v>3362</c:v>
                </c:pt>
                <c:pt idx="234">
                  <c:v>2776</c:v>
                </c:pt>
                <c:pt idx="235">
                  <c:v>2323</c:v>
                </c:pt>
                <c:pt idx="236">
                  <c:v>2829</c:v>
                </c:pt>
                <c:pt idx="237">
                  <c:v>3051</c:v>
                </c:pt>
                <c:pt idx="238">
                  <c:v>2708</c:v>
                </c:pt>
                <c:pt idx="239">
                  <c:v>3059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1DE2-AA4C-98A4-13CA6A80E080}"/>
            </c:ext>
          </c:extLst>
        </c:ser>
        <c:ser>
          <c:idx val="15"/>
          <c:order val="15"/>
          <c:tx>
            <c:strRef>
              <c:f>'Wells 1'!$AP$2</c:f>
              <c:strCache>
                <c:ptCount val="1"/>
                <c:pt idx="0">
                  <c:v>H04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1'!$AP$3:$AP$242</c:f>
              <c:numCache>
                <c:formatCode>General</c:formatCode>
                <c:ptCount val="240"/>
                <c:pt idx="0">
                  <c:v>22254</c:v>
                </c:pt>
                <c:pt idx="1">
                  <c:v>15496</c:v>
                </c:pt>
                <c:pt idx="2">
                  <c:v>13138</c:v>
                </c:pt>
                <c:pt idx="3">
                  <c:v>12483</c:v>
                </c:pt>
                <c:pt idx="4">
                  <c:v>12108</c:v>
                </c:pt>
                <c:pt idx="5">
                  <c:v>10024</c:v>
                </c:pt>
                <c:pt idx="6">
                  <c:v>11108</c:v>
                </c:pt>
                <c:pt idx="7">
                  <c:v>8962</c:v>
                </c:pt>
                <c:pt idx="8">
                  <c:v>8312</c:v>
                </c:pt>
                <c:pt idx="9">
                  <c:v>7189</c:v>
                </c:pt>
                <c:pt idx="10">
                  <c:v>8634</c:v>
                </c:pt>
                <c:pt idx="11">
                  <c:v>7878</c:v>
                </c:pt>
                <c:pt idx="12">
                  <c:v>6063</c:v>
                </c:pt>
                <c:pt idx="13">
                  <c:v>7157</c:v>
                </c:pt>
                <c:pt idx="14">
                  <c:v>6629</c:v>
                </c:pt>
                <c:pt idx="15">
                  <c:v>7010</c:v>
                </c:pt>
                <c:pt idx="16">
                  <c:v>6453</c:v>
                </c:pt>
                <c:pt idx="17">
                  <c:v>7622</c:v>
                </c:pt>
                <c:pt idx="18">
                  <c:v>7680</c:v>
                </c:pt>
                <c:pt idx="19">
                  <c:v>8357</c:v>
                </c:pt>
                <c:pt idx="20">
                  <c:v>5661</c:v>
                </c:pt>
                <c:pt idx="21">
                  <c:v>6871</c:v>
                </c:pt>
                <c:pt idx="22">
                  <c:v>7326</c:v>
                </c:pt>
                <c:pt idx="23">
                  <c:v>5747</c:v>
                </c:pt>
                <c:pt idx="24">
                  <c:v>7697</c:v>
                </c:pt>
                <c:pt idx="25">
                  <c:v>6576</c:v>
                </c:pt>
                <c:pt idx="26">
                  <c:v>5658</c:v>
                </c:pt>
                <c:pt idx="27">
                  <c:v>6077</c:v>
                </c:pt>
                <c:pt idx="28">
                  <c:v>6431</c:v>
                </c:pt>
                <c:pt idx="29">
                  <c:v>6590</c:v>
                </c:pt>
                <c:pt idx="30">
                  <c:v>6384</c:v>
                </c:pt>
                <c:pt idx="31">
                  <c:v>6781</c:v>
                </c:pt>
                <c:pt idx="32">
                  <c:v>6907</c:v>
                </c:pt>
                <c:pt idx="33">
                  <c:v>6011</c:v>
                </c:pt>
                <c:pt idx="34">
                  <c:v>6401</c:v>
                </c:pt>
                <c:pt idx="35">
                  <c:v>5694</c:v>
                </c:pt>
                <c:pt idx="36">
                  <c:v>5098</c:v>
                </c:pt>
                <c:pt idx="37">
                  <c:v>5904</c:v>
                </c:pt>
                <c:pt idx="38">
                  <c:v>6307</c:v>
                </c:pt>
                <c:pt idx="39">
                  <c:v>5829</c:v>
                </c:pt>
                <c:pt idx="40">
                  <c:v>6679</c:v>
                </c:pt>
                <c:pt idx="41">
                  <c:v>5099</c:v>
                </c:pt>
                <c:pt idx="42">
                  <c:v>6129</c:v>
                </c:pt>
                <c:pt idx="43">
                  <c:v>5613</c:v>
                </c:pt>
                <c:pt idx="44">
                  <c:v>4001</c:v>
                </c:pt>
                <c:pt idx="45">
                  <c:v>2850</c:v>
                </c:pt>
                <c:pt idx="46">
                  <c:v>6502</c:v>
                </c:pt>
                <c:pt idx="47">
                  <c:v>4487</c:v>
                </c:pt>
                <c:pt idx="48">
                  <c:v>4134</c:v>
                </c:pt>
                <c:pt idx="49">
                  <c:v>4321</c:v>
                </c:pt>
                <c:pt idx="50">
                  <c:v>3241</c:v>
                </c:pt>
                <c:pt idx="51">
                  <c:v>4371</c:v>
                </c:pt>
                <c:pt idx="52">
                  <c:v>5257</c:v>
                </c:pt>
                <c:pt idx="53">
                  <c:v>4089</c:v>
                </c:pt>
                <c:pt idx="54">
                  <c:v>3407</c:v>
                </c:pt>
                <c:pt idx="55">
                  <c:v>3750</c:v>
                </c:pt>
                <c:pt idx="56">
                  <c:v>3324</c:v>
                </c:pt>
                <c:pt idx="57">
                  <c:v>2847</c:v>
                </c:pt>
                <c:pt idx="58">
                  <c:v>4176</c:v>
                </c:pt>
                <c:pt idx="59">
                  <c:v>2826</c:v>
                </c:pt>
                <c:pt idx="60">
                  <c:v>2348</c:v>
                </c:pt>
                <c:pt idx="61">
                  <c:v>3083</c:v>
                </c:pt>
                <c:pt idx="62">
                  <c:v>3715</c:v>
                </c:pt>
                <c:pt idx="63">
                  <c:v>3805</c:v>
                </c:pt>
                <c:pt idx="64">
                  <c:v>3760</c:v>
                </c:pt>
                <c:pt idx="65">
                  <c:v>4050</c:v>
                </c:pt>
                <c:pt idx="66">
                  <c:v>5473</c:v>
                </c:pt>
                <c:pt idx="67">
                  <c:v>3763</c:v>
                </c:pt>
                <c:pt idx="68">
                  <c:v>3926</c:v>
                </c:pt>
                <c:pt idx="69">
                  <c:v>3899</c:v>
                </c:pt>
                <c:pt idx="70">
                  <c:v>4817</c:v>
                </c:pt>
                <c:pt idx="71">
                  <c:v>3917</c:v>
                </c:pt>
                <c:pt idx="72">
                  <c:v>4290</c:v>
                </c:pt>
                <c:pt idx="73">
                  <c:v>5027</c:v>
                </c:pt>
                <c:pt idx="74">
                  <c:v>5436</c:v>
                </c:pt>
                <c:pt idx="75">
                  <c:v>4763</c:v>
                </c:pt>
                <c:pt idx="76">
                  <c:v>4790</c:v>
                </c:pt>
                <c:pt idx="77">
                  <c:v>6593</c:v>
                </c:pt>
                <c:pt idx="78">
                  <c:v>5400</c:v>
                </c:pt>
                <c:pt idx="79">
                  <c:v>5227</c:v>
                </c:pt>
                <c:pt idx="80">
                  <c:v>5579</c:v>
                </c:pt>
                <c:pt idx="81">
                  <c:v>5604</c:v>
                </c:pt>
                <c:pt idx="82">
                  <c:v>5055</c:v>
                </c:pt>
                <c:pt idx="83">
                  <c:v>5553</c:v>
                </c:pt>
                <c:pt idx="84">
                  <c:v>6807</c:v>
                </c:pt>
                <c:pt idx="85">
                  <c:v>6963</c:v>
                </c:pt>
                <c:pt idx="86">
                  <c:v>5062</c:v>
                </c:pt>
                <c:pt idx="87">
                  <c:v>7080</c:v>
                </c:pt>
                <c:pt idx="88">
                  <c:v>5604</c:v>
                </c:pt>
                <c:pt idx="89">
                  <c:v>3565</c:v>
                </c:pt>
                <c:pt idx="90">
                  <c:v>5041</c:v>
                </c:pt>
                <c:pt idx="91">
                  <c:v>3801</c:v>
                </c:pt>
                <c:pt idx="92">
                  <c:v>4121</c:v>
                </c:pt>
                <c:pt idx="93">
                  <c:v>4208</c:v>
                </c:pt>
                <c:pt idx="94">
                  <c:v>5314</c:v>
                </c:pt>
                <c:pt idx="95">
                  <c:v>2590</c:v>
                </c:pt>
                <c:pt idx="96">
                  <c:v>2627</c:v>
                </c:pt>
                <c:pt idx="97">
                  <c:v>5987</c:v>
                </c:pt>
                <c:pt idx="98">
                  <c:v>2201</c:v>
                </c:pt>
                <c:pt idx="99">
                  <c:v>1653</c:v>
                </c:pt>
                <c:pt idx="100">
                  <c:v>2024</c:v>
                </c:pt>
                <c:pt idx="101">
                  <c:v>1909</c:v>
                </c:pt>
                <c:pt idx="102">
                  <c:v>1786</c:v>
                </c:pt>
                <c:pt idx="103">
                  <c:v>2581</c:v>
                </c:pt>
                <c:pt idx="104">
                  <c:v>1337</c:v>
                </c:pt>
                <c:pt idx="105">
                  <c:v>1288</c:v>
                </c:pt>
                <c:pt idx="106">
                  <c:v>1641</c:v>
                </c:pt>
                <c:pt idx="107">
                  <c:v>1592</c:v>
                </c:pt>
                <c:pt idx="108">
                  <c:v>1247</c:v>
                </c:pt>
                <c:pt idx="109">
                  <c:v>1926</c:v>
                </c:pt>
                <c:pt idx="110">
                  <c:v>1823</c:v>
                </c:pt>
                <c:pt idx="111">
                  <c:v>1924</c:v>
                </c:pt>
                <c:pt idx="112">
                  <c:v>1413</c:v>
                </c:pt>
                <c:pt idx="113">
                  <c:v>1421</c:v>
                </c:pt>
                <c:pt idx="114">
                  <c:v>2212</c:v>
                </c:pt>
                <c:pt idx="115">
                  <c:v>2300</c:v>
                </c:pt>
                <c:pt idx="116">
                  <c:v>2507</c:v>
                </c:pt>
                <c:pt idx="117">
                  <c:v>1972</c:v>
                </c:pt>
                <c:pt idx="118">
                  <c:v>1659</c:v>
                </c:pt>
                <c:pt idx="119">
                  <c:v>3134</c:v>
                </c:pt>
                <c:pt idx="120">
                  <c:v>2786</c:v>
                </c:pt>
                <c:pt idx="121">
                  <c:v>3274</c:v>
                </c:pt>
                <c:pt idx="122">
                  <c:v>2769</c:v>
                </c:pt>
                <c:pt idx="123">
                  <c:v>3602</c:v>
                </c:pt>
                <c:pt idx="124">
                  <c:v>3882</c:v>
                </c:pt>
                <c:pt idx="125">
                  <c:v>4285</c:v>
                </c:pt>
                <c:pt idx="126">
                  <c:v>3627</c:v>
                </c:pt>
                <c:pt idx="127">
                  <c:v>3149</c:v>
                </c:pt>
                <c:pt idx="128">
                  <c:v>4299</c:v>
                </c:pt>
                <c:pt idx="129">
                  <c:v>4111</c:v>
                </c:pt>
                <c:pt idx="130">
                  <c:v>3697</c:v>
                </c:pt>
                <c:pt idx="131">
                  <c:v>4141</c:v>
                </c:pt>
                <c:pt idx="132">
                  <c:v>4162</c:v>
                </c:pt>
                <c:pt idx="133">
                  <c:v>4276</c:v>
                </c:pt>
                <c:pt idx="134">
                  <c:v>4513</c:v>
                </c:pt>
                <c:pt idx="135">
                  <c:v>3738</c:v>
                </c:pt>
                <c:pt idx="136">
                  <c:v>3529</c:v>
                </c:pt>
                <c:pt idx="137">
                  <c:v>3549</c:v>
                </c:pt>
                <c:pt idx="138">
                  <c:v>3772</c:v>
                </c:pt>
                <c:pt idx="139">
                  <c:v>3806</c:v>
                </c:pt>
                <c:pt idx="140">
                  <c:v>3650</c:v>
                </c:pt>
                <c:pt idx="141">
                  <c:v>3814</c:v>
                </c:pt>
                <c:pt idx="142">
                  <c:v>3815</c:v>
                </c:pt>
                <c:pt idx="143">
                  <c:v>3347</c:v>
                </c:pt>
                <c:pt idx="144">
                  <c:v>2777</c:v>
                </c:pt>
                <c:pt idx="145">
                  <c:v>2733</c:v>
                </c:pt>
                <c:pt idx="146">
                  <c:v>2792</c:v>
                </c:pt>
                <c:pt idx="147">
                  <c:v>2735</c:v>
                </c:pt>
                <c:pt idx="148">
                  <c:v>2537</c:v>
                </c:pt>
                <c:pt idx="149">
                  <c:v>2406</c:v>
                </c:pt>
                <c:pt idx="150">
                  <c:v>2082</c:v>
                </c:pt>
                <c:pt idx="151">
                  <c:v>2208</c:v>
                </c:pt>
                <c:pt idx="152">
                  <c:v>2221</c:v>
                </c:pt>
                <c:pt idx="153">
                  <c:v>1539</c:v>
                </c:pt>
                <c:pt idx="154">
                  <c:v>2429</c:v>
                </c:pt>
                <c:pt idx="155">
                  <c:v>2370</c:v>
                </c:pt>
                <c:pt idx="156">
                  <c:v>1801</c:v>
                </c:pt>
                <c:pt idx="157">
                  <c:v>1333</c:v>
                </c:pt>
                <c:pt idx="158">
                  <c:v>1913</c:v>
                </c:pt>
                <c:pt idx="159">
                  <c:v>1860</c:v>
                </c:pt>
                <c:pt idx="160">
                  <c:v>1624</c:v>
                </c:pt>
                <c:pt idx="161">
                  <c:v>1444</c:v>
                </c:pt>
                <c:pt idx="162">
                  <c:v>1771</c:v>
                </c:pt>
                <c:pt idx="163">
                  <c:v>2172</c:v>
                </c:pt>
                <c:pt idx="164">
                  <c:v>3674</c:v>
                </c:pt>
                <c:pt idx="165">
                  <c:v>1673</c:v>
                </c:pt>
                <c:pt idx="166">
                  <c:v>1833</c:v>
                </c:pt>
                <c:pt idx="167">
                  <c:v>1865</c:v>
                </c:pt>
                <c:pt idx="168">
                  <c:v>1837</c:v>
                </c:pt>
                <c:pt idx="169">
                  <c:v>2084</c:v>
                </c:pt>
                <c:pt idx="170">
                  <c:v>2376</c:v>
                </c:pt>
                <c:pt idx="171">
                  <c:v>2112</c:v>
                </c:pt>
                <c:pt idx="172">
                  <c:v>2205</c:v>
                </c:pt>
                <c:pt idx="173">
                  <c:v>2036</c:v>
                </c:pt>
                <c:pt idx="174">
                  <c:v>2717</c:v>
                </c:pt>
                <c:pt idx="175">
                  <c:v>2099</c:v>
                </c:pt>
                <c:pt idx="176">
                  <c:v>2348</c:v>
                </c:pt>
                <c:pt idx="177">
                  <c:v>2742</c:v>
                </c:pt>
                <c:pt idx="178">
                  <c:v>2696</c:v>
                </c:pt>
                <c:pt idx="179">
                  <c:v>2679</c:v>
                </c:pt>
                <c:pt idx="180">
                  <c:v>3110</c:v>
                </c:pt>
                <c:pt idx="181">
                  <c:v>2390</c:v>
                </c:pt>
                <c:pt idx="182">
                  <c:v>4148</c:v>
                </c:pt>
                <c:pt idx="183">
                  <c:v>2965</c:v>
                </c:pt>
                <c:pt idx="184">
                  <c:v>2882</c:v>
                </c:pt>
                <c:pt idx="185">
                  <c:v>2762</c:v>
                </c:pt>
                <c:pt idx="186">
                  <c:v>2797</c:v>
                </c:pt>
                <c:pt idx="187">
                  <c:v>2782</c:v>
                </c:pt>
                <c:pt idx="188">
                  <c:v>2612</c:v>
                </c:pt>
                <c:pt idx="189">
                  <c:v>2380</c:v>
                </c:pt>
                <c:pt idx="190">
                  <c:v>2051</c:v>
                </c:pt>
                <c:pt idx="191">
                  <c:v>1917</c:v>
                </c:pt>
                <c:pt idx="192">
                  <c:v>2180</c:v>
                </c:pt>
                <c:pt idx="193">
                  <c:v>2323</c:v>
                </c:pt>
                <c:pt idx="194">
                  <c:v>1794</c:v>
                </c:pt>
                <c:pt idx="195">
                  <c:v>1772</c:v>
                </c:pt>
                <c:pt idx="196">
                  <c:v>1989</c:v>
                </c:pt>
                <c:pt idx="197">
                  <c:v>2070</c:v>
                </c:pt>
                <c:pt idx="198">
                  <c:v>1606</c:v>
                </c:pt>
                <c:pt idx="199">
                  <c:v>1471</c:v>
                </c:pt>
                <c:pt idx="200">
                  <c:v>2149</c:v>
                </c:pt>
                <c:pt idx="201">
                  <c:v>1657</c:v>
                </c:pt>
                <c:pt idx="202">
                  <c:v>1540</c:v>
                </c:pt>
                <c:pt idx="203">
                  <c:v>2159</c:v>
                </c:pt>
                <c:pt idx="204">
                  <c:v>1645</c:v>
                </c:pt>
                <c:pt idx="205">
                  <c:v>2751</c:v>
                </c:pt>
                <c:pt idx="206">
                  <c:v>2056</c:v>
                </c:pt>
                <c:pt idx="207">
                  <c:v>1769</c:v>
                </c:pt>
                <c:pt idx="208">
                  <c:v>2266</c:v>
                </c:pt>
                <c:pt idx="209">
                  <c:v>1359</c:v>
                </c:pt>
                <c:pt idx="210">
                  <c:v>1791</c:v>
                </c:pt>
                <c:pt idx="211">
                  <c:v>1582</c:v>
                </c:pt>
                <c:pt idx="212">
                  <c:v>1762</c:v>
                </c:pt>
                <c:pt idx="213">
                  <c:v>1813</c:v>
                </c:pt>
                <c:pt idx="214">
                  <c:v>1751</c:v>
                </c:pt>
                <c:pt idx="215">
                  <c:v>1374</c:v>
                </c:pt>
                <c:pt idx="216">
                  <c:v>1835</c:v>
                </c:pt>
                <c:pt idx="217">
                  <c:v>2145</c:v>
                </c:pt>
                <c:pt idx="218">
                  <c:v>1944</c:v>
                </c:pt>
                <c:pt idx="219">
                  <c:v>1539</c:v>
                </c:pt>
                <c:pt idx="220">
                  <c:v>1872</c:v>
                </c:pt>
                <c:pt idx="221">
                  <c:v>1522</c:v>
                </c:pt>
                <c:pt idx="222">
                  <c:v>1718</c:v>
                </c:pt>
                <c:pt idx="223">
                  <c:v>1762</c:v>
                </c:pt>
                <c:pt idx="224">
                  <c:v>2154</c:v>
                </c:pt>
                <c:pt idx="225">
                  <c:v>1852</c:v>
                </c:pt>
                <c:pt idx="226">
                  <c:v>1932</c:v>
                </c:pt>
                <c:pt idx="227">
                  <c:v>2084</c:v>
                </c:pt>
                <c:pt idx="228">
                  <c:v>1832</c:v>
                </c:pt>
                <c:pt idx="229">
                  <c:v>1712</c:v>
                </c:pt>
                <c:pt idx="230">
                  <c:v>2903</c:v>
                </c:pt>
                <c:pt idx="231">
                  <c:v>2151</c:v>
                </c:pt>
                <c:pt idx="232">
                  <c:v>1690</c:v>
                </c:pt>
                <c:pt idx="233">
                  <c:v>1472</c:v>
                </c:pt>
                <c:pt idx="234">
                  <c:v>1862</c:v>
                </c:pt>
                <c:pt idx="235">
                  <c:v>1649</c:v>
                </c:pt>
                <c:pt idx="236">
                  <c:v>1378</c:v>
                </c:pt>
                <c:pt idx="237">
                  <c:v>1287</c:v>
                </c:pt>
                <c:pt idx="238">
                  <c:v>1294</c:v>
                </c:pt>
                <c:pt idx="239">
                  <c:v>1545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1DE2-AA4C-98A4-13CA6A80E080}"/>
            </c:ext>
          </c:extLst>
        </c:ser>
        <c:ser>
          <c:idx val="16"/>
          <c:order val="16"/>
          <c:tx>
            <c:strRef>
              <c:f>'Wells 1'!$AQ$2</c:f>
              <c:strCache>
                <c:ptCount val="1"/>
                <c:pt idx="0">
                  <c:v>H05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1'!$AQ$3:$AQ$242</c:f>
              <c:numCache>
                <c:formatCode>General</c:formatCode>
                <c:ptCount val="240"/>
                <c:pt idx="0">
                  <c:v>27234</c:v>
                </c:pt>
                <c:pt idx="1">
                  <c:v>15302</c:v>
                </c:pt>
                <c:pt idx="2">
                  <c:v>27499</c:v>
                </c:pt>
                <c:pt idx="3">
                  <c:v>26711</c:v>
                </c:pt>
                <c:pt idx="4">
                  <c:v>20899</c:v>
                </c:pt>
                <c:pt idx="5">
                  <c:v>17238</c:v>
                </c:pt>
                <c:pt idx="6">
                  <c:v>10106</c:v>
                </c:pt>
                <c:pt idx="7">
                  <c:v>16574</c:v>
                </c:pt>
                <c:pt idx="8">
                  <c:v>11028</c:v>
                </c:pt>
                <c:pt idx="9">
                  <c:v>11838</c:v>
                </c:pt>
                <c:pt idx="10">
                  <c:v>16112</c:v>
                </c:pt>
                <c:pt idx="11">
                  <c:v>11424</c:v>
                </c:pt>
                <c:pt idx="12">
                  <c:v>12580</c:v>
                </c:pt>
                <c:pt idx="13">
                  <c:v>9543</c:v>
                </c:pt>
                <c:pt idx="14">
                  <c:v>9032</c:v>
                </c:pt>
                <c:pt idx="15">
                  <c:v>7718</c:v>
                </c:pt>
                <c:pt idx="16">
                  <c:v>7989</c:v>
                </c:pt>
                <c:pt idx="17">
                  <c:v>14176</c:v>
                </c:pt>
                <c:pt idx="18">
                  <c:v>6887</c:v>
                </c:pt>
                <c:pt idx="19">
                  <c:v>8602</c:v>
                </c:pt>
                <c:pt idx="20">
                  <c:v>13572</c:v>
                </c:pt>
                <c:pt idx="21">
                  <c:v>7120</c:v>
                </c:pt>
                <c:pt idx="22">
                  <c:v>8889</c:v>
                </c:pt>
                <c:pt idx="23">
                  <c:v>7098</c:v>
                </c:pt>
                <c:pt idx="24">
                  <c:v>7779</c:v>
                </c:pt>
                <c:pt idx="25">
                  <c:v>14023</c:v>
                </c:pt>
                <c:pt idx="26">
                  <c:v>10258</c:v>
                </c:pt>
                <c:pt idx="27">
                  <c:v>7117</c:v>
                </c:pt>
                <c:pt idx="28">
                  <c:v>5383</c:v>
                </c:pt>
                <c:pt idx="29">
                  <c:v>18258</c:v>
                </c:pt>
                <c:pt idx="30">
                  <c:v>11290</c:v>
                </c:pt>
                <c:pt idx="31">
                  <c:v>9830</c:v>
                </c:pt>
                <c:pt idx="32">
                  <c:v>8315</c:v>
                </c:pt>
                <c:pt idx="33">
                  <c:v>8312</c:v>
                </c:pt>
                <c:pt idx="34">
                  <c:v>10834</c:v>
                </c:pt>
                <c:pt idx="35">
                  <c:v>14395</c:v>
                </c:pt>
                <c:pt idx="36">
                  <c:v>11050</c:v>
                </c:pt>
                <c:pt idx="37">
                  <c:v>8278</c:v>
                </c:pt>
                <c:pt idx="38">
                  <c:v>4911</c:v>
                </c:pt>
                <c:pt idx="39">
                  <c:v>4324</c:v>
                </c:pt>
                <c:pt idx="40">
                  <c:v>3434</c:v>
                </c:pt>
                <c:pt idx="41">
                  <c:v>1977</c:v>
                </c:pt>
                <c:pt idx="42">
                  <c:v>11145</c:v>
                </c:pt>
                <c:pt idx="43">
                  <c:v>11222</c:v>
                </c:pt>
                <c:pt idx="44">
                  <c:v>18435</c:v>
                </c:pt>
                <c:pt idx="45">
                  <c:v>13982</c:v>
                </c:pt>
                <c:pt idx="46">
                  <c:v>9495</c:v>
                </c:pt>
                <c:pt idx="47">
                  <c:v>11017</c:v>
                </c:pt>
                <c:pt idx="48">
                  <c:v>9893</c:v>
                </c:pt>
                <c:pt idx="49">
                  <c:v>7171</c:v>
                </c:pt>
                <c:pt idx="50">
                  <c:v>4949</c:v>
                </c:pt>
                <c:pt idx="51">
                  <c:v>7412</c:v>
                </c:pt>
                <c:pt idx="52">
                  <c:v>7463</c:v>
                </c:pt>
                <c:pt idx="53">
                  <c:v>6551</c:v>
                </c:pt>
                <c:pt idx="54">
                  <c:v>6559</c:v>
                </c:pt>
                <c:pt idx="55">
                  <c:v>3499</c:v>
                </c:pt>
                <c:pt idx="56">
                  <c:v>4937</c:v>
                </c:pt>
                <c:pt idx="57">
                  <c:v>4082</c:v>
                </c:pt>
                <c:pt idx="58">
                  <c:v>4972</c:v>
                </c:pt>
                <c:pt idx="59">
                  <c:v>2709</c:v>
                </c:pt>
                <c:pt idx="60">
                  <c:v>5120</c:v>
                </c:pt>
                <c:pt idx="61">
                  <c:v>4916</c:v>
                </c:pt>
                <c:pt idx="62">
                  <c:v>4444</c:v>
                </c:pt>
                <c:pt idx="63">
                  <c:v>4784</c:v>
                </c:pt>
                <c:pt idx="64">
                  <c:v>4871</c:v>
                </c:pt>
                <c:pt idx="65">
                  <c:v>4982</c:v>
                </c:pt>
                <c:pt idx="66">
                  <c:v>3993</c:v>
                </c:pt>
                <c:pt idx="67">
                  <c:v>3255</c:v>
                </c:pt>
                <c:pt idx="68">
                  <c:v>5774</c:v>
                </c:pt>
                <c:pt idx="69">
                  <c:v>5471</c:v>
                </c:pt>
                <c:pt idx="70">
                  <c:v>10310</c:v>
                </c:pt>
                <c:pt idx="71">
                  <c:v>4918</c:v>
                </c:pt>
                <c:pt idx="72">
                  <c:v>4460</c:v>
                </c:pt>
                <c:pt idx="73">
                  <c:v>2728</c:v>
                </c:pt>
                <c:pt idx="74">
                  <c:v>4959</c:v>
                </c:pt>
                <c:pt idx="75">
                  <c:v>6927</c:v>
                </c:pt>
                <c:pt idx="76">
                  <c:v>12166</c:v>
                </c:pt>
                <c:pt idx="77">
                  <c:v>7878</c:v>
                </c:pt>
                <c:pt idx="78">
                  <c:v>8552</c:v>
                </c:pt>
                <c:pt idx="79">
                  <c:v>8210</c:v>
                </c:pt>
                <c:pt idx="80">
                  <c:v>6779</c:v>
                </c:pt>
                <c:pt idx="81">
                  <c:v>8803</c:v>
                </c:pt>
                <c:pt idx="82">
                  <c:v>7768</c:v>
                </c:pt>
                <c:pt idx="83">
                  <c:v>7726</c:v>
                </c:pt>
                <c:pt idx="84">
                  <c:v>6515</c:v>
                </c:pt>
                <c:pt idx="85">
                  <c:v>7343</c:v>
                </c:pt>
                <c:pt idx="86">
                  <c:v>7034</c:v>
                </c:pt>
                <c:pt idx="87">
                  <c:v>8630</c:v>
                </c:pt>
                <c:pt idx="88">
                  <c:v>6972</c:v>
                </c:pt>
                <c:pt idx="89">
                  <c:v>3828</c:v>
                </c:pt>
                <c:pt idx="90">
                  <c:v>2537</c:v>
                </c:pt>
                <c:pt idx="91">
                  <c:v>7236</c:v>
                </c:pt>
                <c:pt idx="92">
                  <c:v>8766</c:v>
                </c:pt>
                <c:pt idx="93">
                  <c:v>5955</c:v>
                </c:pt>
                <c:pt idx="94">
                  <c:v>3943</c:v>
                </c:pt>
                <c:pt idx="95">
                  <c:v>4006</c:v>
                </c:pt>
                <c:pt idx="96">
                  <c:v>5394</c:v>
                </c:pt>
                <c:pt idx="97">
                  <c:v>4922</c:v>
                </c:pt>
                <c:pt idx="98">
                  <c:v>3569</c:v>
                </c:pt>
                <c:pt idx="99">
                  <c:v>5043</c:v>
                </c:pt>
                <c:pt idx="100">
                  <c:v>5733</c:v>
                </c:pt>
                <c:pt idx="101">
                  <c:v>7716</c:v>
                </c:pt>
                <c:pt idx="102">
                  <c:v>2717</c:v>
                </c:pt>
                <c:pt idx="103">
                  <c:v>2663</c:v>
                </c:pt>
                <c:pt idx="104">
                  <c:v>4020</c:v>
                </c:pt>
                <c:pt idx="105">
                  <c:v>3278</c:v>
                </c:pt>
                <c:pt idx="106">
                  <c:v>5722</c:v>
                </c:pt>
                <c:pt idx="107">
                  <c:v>2172</c:v>
                </c:pt>
                <c:pt idx="108">
                  <c:v>2033</c:v>
                </c:pt>
                <c:pt idx="109">
                  <c:v>3136</c:v>
                </c:pt>
                <c:pt idx="110">
                  <c:v>1578</c:v>
                </c:pt>
                <c:pt idx="111">
                  <c:v>2827</c:v>
                </c:pt>
                <c:pt idx="112">
                  <c:v>3195</c:v>
                </c:pt>
                <c:pt idx="113">
                  <c:v>3821</c:v>
                </c:pt>
                <c:pt idx="114">
                  <c:v>2776</c:v>
                </c:pt>
                <c:pt idx="115">
                  <c:v>3202</c:v>
                </c:pt>
                <c:pt idx="116">
                  <c:v>3680</c:v>
                </c:pt>
                <c:pt idx="117">
                  <c:v>4552</c:v>
                </c:pt>
                <c:pt idx="118">
                  <c:v>2341</c:v>
                </c:pt>
                <c:pt idx="119">
                  <c:v>1770</c:v>
                </c:pt>
                <c:pt idx="120">
                  <c:v>2862</c:v>
                </c:pt>
                <c:pt idx="121">
                  <c:v>2132</c:v>
                </c:pt>
                <c:pt idx="122">
                  <c:v>2638</c:v>
                </c:pt>
                <c:pt idx="123">
                  <c:v>1872</c:v>
                </c:pt>
                <c:pt idx="124">
                  <c:v>1181</c:v>
                </c:pt>
                <c:pt idx="125">
                  <c:v>4835</c:v>
                </c:pt>
                <c:pt idx="126">
                  <c:v>4915</c:v>
                </c:pt>
                <c:pt idx="127">
                  <c:v>4714</c:v>
                </c:pt>
                <c:pt idx="128">
                  <c:v>5840</c:v>
                </c:pt>
                <c:pt idx="129">
                  <c:v>5770</c:v>
                </c:pt>
                <c:pt idx="130">
                  <c:v>5354</c:v>
                </c:pt>
                <c:pt idx="131">
                  <c:v>4548</c:v>
                </c:pt>
                <c:pt idx="132">
                  <c:v>6954</c:v>
                </c:pt>
                <c:pt idx="133">
                  <c:v>7058</c:v>
                </c:pt>
                <c:pt idx="134">
                  <c:v>6795</c:v>
                </c:pt>
                <c:pt idx="135">
                  <c:v>6312</c:v>
                </c:pt>
                <c:pt idx="136">
                  <c:v>4903</c:v>
                </c:pt>
                <c:pt idx="137">
                  <c:v>5811</c:v>
                </c:pt>
                <c:pt idx="138">
                  <c:v>7052</c:v>
                </c:pt>
                <c:pt idx="139">
                  <c:v>8367</c:v>
                </c:pt>
                <c:pt idx="140">
                  <c:v>4615</c:v>
                </c:pt>
                <c:pt idx="141">
                  <c:v>3094</c:v>
                </c:pt>
                <c:pt idx="142">
                  <c:v>1910</c:v>
                </c:pt>
                <c:pt idx="143">
                  <c:v>4849</c:v>
                </c:pt>
                <c:pt idx="144">
                  <c:v>4518</c:v>
                </c:pt>
                <c:pt idx="145">
                  <c:v>4336</c:v>
                </c:pt>
                <c:pt idx="146">
                  <c:v>2712</c:v>
                </c:pt>
                <c:pt idx="147">
                  <c:v>4595</c:v>
                </c:pt>
                <c:pt idx="148">
                  <c:v>4443</c:v>
                </c:pt>
                <c:pt idx="149">
                  <c:v>4208</c:v>
                </c:pt>
                <c:pt idx="150">
                  <c:v>2518</c:v>
                </c:pt>
                <c:pt idx="151">
                  <c:v>2181</c:v>
                </c:pt>
                <c:pt idx="152">
                  <c:v>2134</c:v>
                </c:pt>
                <c:pt idx="153">
                  <c:v>2853</c:v>
                </c:pt>
                <c:pt idx="154">
                  <c:v>2850</c:v>
                </c:pt>
                <c:pt idx="155">
                  <c:v>2759</c:v>
                </c:pt>
                <c:pt idx="156">
                  <c:v>4592</c:v>
                </c:pt>
                <c:pt idx="157">
                  <c:v>4061</c:v>
                </c:pt>
                <c:pt idx="158">
                  <c:v>2941</c:v>
                </c:pt>
                <c:pt idx="159">
                  <c:v>1327</c:v>
                </c:pt>
                <c:pt idx="160">
                  <c:v>1700</c:v>
                </c:pt>
                <c:pt idx="161">
                  <c:v>2498</c:v>
                </c:pt>
                <c:pt idx="162">
                  <c:v>2731</c:v>
                </c:pt>
                <c:pt idx="163">
                  <c:v>2661</c:v>
                </c:pt>
                <c:pt idx="164">
                  <c:v>3102</c:v>
                </c:pt>
                <c:pt idx="165">
                  <c:v>5937</c:v>
                </c:pt>
                <c:pt idx="166">
                  <c:v>3485</c:v>
                </c:pt>
                <c:pt idx="167">
                  <c:v>4408</c:v>
                </c:pt>
                <c:pt idx="168">
                  <c:v>3148</c:v>
                </c:pt>
                <c:pt idx="169">
                  <c:v>2406</c:v>
                </c:pt>
                <c:pt idx="170">
                  <c:v>2741</c:v>
                </c:pt>
                <c:pt idx="171">
                  <c:v>2853</c:v>
                </c:pt>
                <c:pt idx="172">
                  <c:v>3263</c:v>
                </c:pt>
                <c:pt idx="173">
                  <c:v>2147</c:v>
                </c:pt>
                <c:pt idx="174">
                  <c:v>3072</c:v>
                </c:pt>
                <c:pt idx="175">
                  <c:v>3237</c:v>
                </c:pt>
                <c:pt idx="176">
                  <c:v>3522</c:v>
                </c:pt>
                <c:pt idx="177">
                  <c:v>3485</c:v>
                </c:pt>
                <c:pt idx="178">
                  <c:v>2801</c:v>
                </c:pt>
                <c:pt idx="179">
                  <c:v>2031</c:v>
                </c:pt>
                <c:pt idx="180">
                  <c:v>1492</c:v>
                </c:pt>
                <c:pt idx="181">
                  <c:v>1213</c:v>
                </c:pt>
                <c:pt idx="182">
                  <c:v>1025</c:v>
                </c:pt>
                <c:pt idx="183">
                  <c:v>3823</c:v>
                </c:pt>
                <c:pt idx="184">
                  <c:v>4164</c:v>
                </c:pt>
                <c:pt idx="185">
                  <c:v>8221</c:v>
                </c:pt>
                <c:pt idx="186">
                  <c:v>7921</c:v>
                </c:pt>
                <c:pt idx="187">
                  <c:v>4262</c:v>
                </c:pt>
                <c:pt idx="188">
                  <c:v>3981</c:v>
                </c:pt>
                <c:pt idx="189">
                  <c:v>4595</c:v>
                </c:pt>
                <c:pt idx="190">
                  <c:v>3626</c:v>
                </c:pt>
                <c:pt idx="191">
                  <c:v>3458</c:v>
                </c:pt>
                <c:pt idx="192">
                  <c:v>2850</c:v>
                </c:pt>
                <c:pt idx="193">
                  <c:v>2323</c:v>
                </c:pt>
                <c:pt idx="194">
                  <c:v>1539</c:v>
                </c:pt>
                <c:pt idx="195">
                  <c:v>1305</c:v>
                </c:pt>
                <c:pt idx="196">
                  <c:v>3015</c:v>
                </c:pt>
                <c:pt idx="197">
                  <c:v>3104</c:v>
                </c:pt>
                <c:pt idx="198">
                  <c:v>2842</c:v>
                </c:pt>
                <c:pt idx="199">
                  <c:v>4351</c:v>
                </c:pt>
                <c:pt idx="200">
                  <c:v>3029</c:v>
                </c:pt>
                <c:pt idx="201">
                  <c:v>3016</c:v>
                </c:pt>
                <c:pt idx="202">
                  <c:v>1770</c:v>
                </c:pt>
                <c:pt idx="203">
                  <c:v>1751</c:v>
                </c:pt>
                <c:pt idx="204">
                  <c:v>2843</c:v>
                </c:pt>
                <c:pt idx="205">
                  <c:v>2629</c:v>
                </c:pt>
                <c:pt idx="206">
                  <c:v>2380</c:v>
                </c:pt>
                <c:pt idx="207">
                  <c:v>2266</c:v>
                </c:pt>
                <c:pt idx="208">
                  <c:v>2309</c:v>
                </c:pt>
                <c:pt idx="209">
                  <c:v>2734</c:v>
                </c:pt>
                <c:pt idx="210">
                  <c:v>2777</c:v>
                </c:pt>
                <c:pt idx="211">
                  <c:v>2787</c:v>
                </c:pt>
                <c:pt idx="212">
                  <c:v>2560</c:v>
                </c:pt>
                <c:pt idx="213">
                  <c:v>2244</c:v>
                </c:pt>
                <c:pt idx="214">
                  <c:v>4639</c:v>
                </c:pt>
                <c:pt idx="215">
                  <c:v>4655</c:v>
                </c:pt>
                <c:pt idx="216">
                  <c:v>2130</c:v>
                </c:pt>
                <c:pt idx="217">
                  <c:v>2284</c:v>
                </c:pt>
                <c:pt idx="218">
                  <c:v>2379</c:v>
                </c:pt>
                <c:pt idx="219">
                  <c:v>2525</c:v>
                </c:pt>
                <c:pt idx="220">
                  <c:v>2171</c:v>
                </c:pt>
                <c:pt idx="221">
                  <c:v>2631</c:v>
                </c:pt>
                <c:pt idx="222">
                  <c:v>2460</c:v>
                </c:pt>
                <c:pt idx="223">
                  <c:v>2276</c:v>
                </c:pt>
                <c:pt idx="224">
                  <c:v>2535</c:v>
                </c:pt>
                <c:pt idx="225">
                  <c:v>2521</c:v>
                </c:pt>
                <c:pt idx="226">
                  <c:v>2603</c:v>
                </c:pt>
                <c:pt idx="227">
                  <c:v>2598</c:v>
                </c:pt>
                <c:pt idx="228">
                  <c:v>2733</c:v>
                </c:pt>
                <c:pt idx="229">
                  <c:v>2329</c:v>
                </c:pt>
                <c:pt idx="230">
                  <c:v>1872</c:v>
                </c:pt>
                <c:pt idx="231">
                  <c:v>1633</c:v>
                </c:pt>
                <c:pt idx="232">
                  <c:v>1324</c:v>
                </c:pt>
                <c:pt idx="233">
                  <c:v>951</c:v>
                </c:pt>
                <c:pt idx="234">
                  <c:v>854</c:v>
                </c:pt>
                <c:pt idx="235">
                  <c:v>629</c:v>
                </c:pt>
                <c:pt idx="236">
                  <c:v>548</c:v>
                </c:pt>
                <c:pt idx="237">
                  <c:v>473</c:v>
                </c:pt>
                <c:pt idx="238">
                  <c:v>2773</c:v>
                </c:pt>
                <c:pt idx="239">
                  <c:v>2272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1DE2-AA4C-98A4-13CA6A80E080}"/>
            </c:ext>
          </c:extLst>
        </c:ser>
        <c:ser>
          <c:idx val="17"/>
          <c:order val="17"/>
          <c:tx>
            <c:strRef>
              <c:f>'Wells 1'!$AR$2</c:f>
              <c:strCache>
                <c:ptCount val="1"/>
                <c:pt idx="0">
                  <c:v>H06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1'!$AR$3:$AR$242</c:f>
              <c:numCache>
                <c:formatCode>General</c:formatCode>
                <c:ptCount val="240"/>
                <c:pt idx="0">
                  <c:v>21214</c:v>
                </c:pt>
                <c:pt idx="1">
                  <c:v>19085</c:v>
                </c:pt>
                <c:pt idx="2">
                  <c:v>13043</c:v>
                </c:pt>
                <c:pt idx="3">
                  <c:v>16807</c:v>
                </c:pt>
                <c:pt idx="4">
                  <c:v>14389</c:v>
                </c:pt>
                <c:pt idx="5">
                  <c:v>8503</c:v>
                </c:pt>
                <c:pt idx="6">
                  <c:v>11737</c:v>
                </c:pt>
                <c:pt idx="7">
                  <c:v>11843</c:v>
                </c:pt>
                <c:pt idx="8">
                  <c:v>11161</c:v>
                </c:pt>
                <c:pt idx="9">
                  <c:v>10930</c:v>
                </c:pt>
                <c:pt idx="10">
                  <c:v>10373</c:v>
                </c:pt>
                <c:pt idx="11">
                  <c:v>9588</c:v>
                </c:pt>
                <c:pt idx="12">
                  <c:v>9240</c:v>
                </c:pt>
                <c:pt idx="13">
                  <c:v>8130</c:v>
                </c:pt>
                <c:pt idx="14">
                  <c:v>7894</c:v>
                </c:pt>
                <c:pt idx="15">
                  <c:v>9570</c:v>
                </c:pt>
                <c:pt idx="16">
                  <c:v>7551</c:v>
                </c:pt>
                <c:pt idx="17">
                  <c:v>7056</c:v>
                </c:pt>
                <c:pt idx="18">
                  <c:v>8096</c:v>
                </c:pt>
                <c:pt idx="19">
                  <c:v>7638</c:v>
                </c:pt>
                <c:pt idx="20">
                  <c:v>7151</c:v>
                </c:pt>
                <c:pt idx="21">
                  <c:v>9336</c:v>
                </c:pt>
                <c:pt idx="22">
                  <c:v>7405</c:v>
                </c:pt>
                <c:pt idx="23">
                  <c:v>6297</c:v>
                </c:pt>
                <c:pt idx="24">
                  <c:v>8666</c:v>
                </c:pt>
                <c:pt idx="25">
                  <c:v>9731</c:v>
                </c:pt>
                <c:pt idx="26">
                  <c:v>7501</c:v>
                </c:pt>
                <c:pt idx="27">
                  <c:v>7908</c:v>
                </c:pt>
                <c:pt idx="28">
                  <c:v>7672</c:v>
                </c:pt>
                <c:pt idx="29">
                  <c:v>8410</c:v>
                </c:pt>
                <c:pt idx="30">
                  <c:v>7908</c:v>
                </c:pt>
                <c:pt idx="31">
                  <c:v>5557</c:v>
                </c:pt>
                <c:pt idx="32">
                  <c:v>9441</c:v>
                </c:pt>
                <c:pt idx="33">
                  <c:v>7843</c:v>
                </c:pt>
                <c:pt idx="34">
                  <c:v>8754</c:v>
                </c:pt>
                <c:pt idx="35">
                  <c:v>8928</c:v>
                </c:pt>
                <c:pt idx="36">
                  <c:v>7546</c:v>
                </c:pt>
                <c:pt idx="37">
                  <c:v>7773</c:v>
                </c:pt>
                <c:pt idx="38">
                  <c:v>7777</c:v>
                </c:pt>
                <c:pt idx="39">
                  <c:v>7588</c:v>
                </c:pt>
                <c:pt idx="40">
                  <c:v>7238</c:v>
                </c:pt>
                <c:pt idx="41">
                  <c:v>5685</c:v>
                </c:pt>
                <c:pt idx="42">
                  <c:v>6620</c:v>
                </c:pt>
                <c:pt idx="43">
                  <c:v>6112</c:v>
                </c:pt>
                <c:pt idx="44">
                  <c:v>6663</c:v>
                </c:pt>
                <c:pt idx="45">
                  <c:v>4215</c:v>
                </c:pt>
                <c:pt idx="46">
                  <c:v>2621</c:v>
                </c:pt>
                <c:pt idx="47">
                  <c:v>6834</c:v>
                </c:pt>
                <c:pt idx="48">
                  <c:v>5897</c:v>
                </c:pt>
                <c:pt idx="49">
                  <c:v>5990</c:v>
                </c:pt>
                <c:pt idx="50">
                  <c:v>5956</c:v>
                </c:pt>
                <c:pt idx="51">
                  <c:v>4430</c:v>
                </c:pt>
                <c:pt idx="52">
                  <c:v>4575</c:v>
                </c:pt>
                <c:pt idx="53">
                  <c:v>5313</c:v>
                </c:pt>
                <c:pt idx="54">
                  <c:v>4272</c:v>
                </c:pt>
                <c:pt idx="55">
                  <c:v>4423</c:v>
                </c:pt>
                <c:pt idx="56">
                  <c:v>2658</c:v>
                </c:pt>
                <c:pt idx="57">
                  <c:v>3899</c:v>
                </c:pt>
                <c:pt idx="58">
                  <c:v>4003</c:v>
                </c:pt>
                <c:pt idx="59">
                  <c:v>4218</c:v>
                </c:pt>
                <c:pt idx="60">
                  <c:v>3326</c:v>
                </c:pt>
                <c:pt idx="61">
                  <c:v>3667</c:v>
                </c:pt>
                <c:pt idx="62">
                  <c:v>3733</c:v>
                </c:pt>
                <c:pt idx="63">
                  <c:v>4270</c:v>
                </c:pt>
                <c:pt idx="64">
                  <c:v>4317</c:v>
                </c:pt>
                <c:pt idx="65">
                  <c:v>3685</c:v>
                </c:pt>
                <c:pt idx="66">
                  <c:v>3618</c:v>
                </c:pt>
                <c:pt idx="67">
                  <c:v>3702</c:v>
                </c:pt>
                <c:pt idx="68">
                  <c:v>4937</c:v>
                </c:pt>
                <c:pt idx="69">
                  <c:v>3018</c:v>
                </c:pt>
                <c:pt idx="70">
                  <c:v>3840</c:v>
                </c:pt>
                <c:pt idx="71">
                  <c:v>5150</c:v>
                </c:pt>
                <c:pt idx="72">
                  <c:v>6864</c:v>
                </c:pt>
                <c:pt idx="73">
                  <c:v>5471</c:v>
                </c:pt>
                <c:pt idx="74">
                  <c:v>7087</c:v>
                </c:pt>
                <c:pt idx="75">
                  <c:v>7352</c:v>
                </c:pt>
                <c:pt idx="76">
                  <c:v>7010</c:v>
                </c:pt>
                <c:pt idx="77">
                  <c:v>7958</c:v>
                </c:pt>
                <c:pt idx="78">
                  <c:v>6986</c:v>
                </c:pt>
                <c:pt idx="79">
                  <c:v>8836</c:v>
                </c:pt>
                <c:pt idx="80">
                  <c:v>8272</c:v>
                </c:pt>
                <c:pt idx="81">
                  <c:v>8301</c:v>
                </c:pt>
                <c:pt idx="82">
                  <c:v>6899</c:v>
                </c:pt>
                <c:pt idx="83">
                  <c:v>7568</c:v>
                </c:pt>
                <c:pt idx="84">
                  <c:v>7373</c:v>
                </c:pt>
                <c:pt idx="85">
                  <c:v>6740</c:v>
                </c:pt>
                <c:pt idx="86">
                  <c:v>4122</c:v>
                </c:pt>
                <c:pt idx="87">
                  <c:v>7692</c:v>
                </c:pt>
                <c:pt idx="88">
                  <c:v>8204</c:v>
                </c:pt>
                <c:pt idx="89">
                  <c:v>7869</c:v>
                </c:pt>
                <c:pt idx="90">
                  <c:v>8289</c:v>
                </c:pt>
                <c:pt idx="91">
                  <c:v>7124</c:v>
                </c:pt>
                <c:pt idx="92">
                  <c:v>7057</c:v>
                </c:pt>
                <c:pt idx="93">
                  <c:v>6329</c:v>
                </c:pt>
                <c:pt idx="94">
                  <c:v>4965</c:v>
                </c:pt>
                <c:pt idx="95">
                  <c:v>5120</c:v>
                </c:pt>
                <c:pt idx="96">
                  <c:v>4727</c:v>
                </c:pt>
                <c:pt idx="97">
                  <c:v>4062</c:v>
                </c:pt>
                <c:pt idx="98">
                  <c:v>3649</c:v>
                </c:pt>
                <c:pt idx="99">
                  <c:v>4160</c:v>
                </c:pt>
                <c:pt idx="100">
                  <c:v>6165</c:v>
                </c:pt>
                <c:pt idx="101">
                  <c:v>2692</c:v>
                </c:pt>
                <c:pt idx="102">
                  <c:v>2853</c:v>
                </c:pt>
                <c:pt idx="103">
                  <c:v>3529</c:v>
                </c:pt>
                <c:pt idx="104">
                  <c:v>3216</c:v>
                </c:pt>
                <c:pt idx="105">
                  <c:v>3039</c:v>
                </c:pt>
                <c:pt idx="106">
                  <c:v>3319</c:v>
                </c:pt>
                <c:pt idx="107">
                  <c:v>2011</c:v>
                </c:pt>
                <c:pt idx="108">
                  <c:v>2721</c:v>
                </c:pt>
                <c:pt idx="109">
                  <c:v>2040</c:v>
                </c:pt>
                <c:pt idx="110">
                  <c:v>2512</c:v>
                </c:pt>
                <c:pt idx="111">
                  <c:v>3026</c:v>
                </c:pt>
                <c:pt idx="112">
                  <c:v>2594</c:v>
                </c:pt>
                <c:pt idx="113">
                  <c:v>2097</c:v>
                </c:pt>
                <c:pt idx="114">
                  <c:v>2818</c:v>
                </c:pt>
                <c:pt idx="115">
                  <c:v>2376</c:v>
                </c:pt>
                <c:pt idx="116">
                  <c:v>2022</c:v>
                </c:pt>
                <c:pt idx="117">
                  <c:v>2271</c:v>
                </c:pt>
                <c:pt idx="118">
                  <c:v>1904</c:v>
                </c:pt>
                <c:pt idx="119">
                  <c:v>2535</c:v>
                </c:pt>
                <c:pt idx="120">
                  <c:v>3321</c:v>
                </c:pt>
                <c:pt idx="121">
                  <c:v>4773</c:v>
                </c:pt>
                <c:pt idx="122">
                  <c:v>4353</c:v>
                </c:pt>
                <c:pt idx="123">
                  <c:v>4658</c:v>
                </c:pt>
                <c:pt idx="124">
                  <c:v>5529</c:v>
                </c:pt>
                <c:pt idx="125">
                  <c:v>4606</c:v>
                </c:pt>
                <c:pt idx="126">
                  <c:v>5563</c:v>
                </c:pt>
                <c:pt idx="127">
                  <c:v>4374</c:v>
                </c:pt>
                <c:pt idx="128">
                  <c:v>5511</c:v>
                </c:pt>
                <c:pt idx="129">
                  <c:v>6296</c:v>
                </c:pt>
                <c:pt idx="130">
                  <c:v>5789</c:v>
                </c:pt>
                <c:pt idx="131">
                  <c:v>5288</c:v>
                </c:pt>
                <c:pt idx="132">
                  <c:v>4958</c:v>
                </c:pt>
                <c:pt idx="133">
                  <c:v>5194</c:v>
                </c:pt>
                <c:pt idx="134">
                  <c:v>4638</c:v>
                </c:pt>
                <c:pt idx="135">
                  <c:v>4657</c:v>
                </c:pt>
                <c:pt idx="136">
                  <c:v>5210</c:v>
                </c:pt>
                <c:pt idx="137">
                  <c:v>4171</c:v>
                </c:pt>
                <c:pt idx="138">
                  <c:v>4315</c:v>
                </c:pt>
                <c:pt idx="139">
                  <c:v>5036</c:v>
                </c:pt>
                <c:pt idx="140">
                  <c:v>4097</c:v>
                </c:pt>
                <c:pt idx="141">
                  <c:v>3785</c:v>
                </c:pt>
                <c:pt idx="142">
                  <c:v>3555</c:v>
                </c:pt>
                <c:pt idx="143">
                  <c:v>3628</c:v>
                </c:pt>
                <c:pt idx="144">
                  <c:v>3169</c:v>
                </c:pt>
                <c:pt idx="145">
                  <c:v>3527</c:v>
                </c:pt>
                <c:pt idx="146">
                  <c:v>3455</c:v>
                </c:pt>
                <c:pt idx="147">
                  <c:v>2998</c:v>
                </c:pt>
                <c:pt idx="148">
                  <c:v>3028</c:v>
                </c:pt>
                <c:pt idx="149">
                  <c:v>2183</c:v>
                </c:pt>
                <c:pt idx="150">
                  <c:v>2010</c:v>
                </c:pt>
                <c:pt idx="151">
                  <c:v>2354</c:v>
                </c:pt>
                <c:pt idx="152">
                  <c:v>2185</c:v>
                </c:pt>
                <c:pt idx="153">
                  <c:v>1484</c:v>
                </c:pt>
                <c:pt idx="154">
                  <c:v>1769</c:v>
                </c:pt>
                <c:pt idx="155">
                  <c:v>2235</c:v>
                </c:pt>
                <c:pt idx="156">
                  <c:v>2513</c:v>
                </c:pt>
                <c:pt idx="157">
                  <c:v>1876</c:v>
                </c:pt>
                <c:pt idx="158">
                  <c:v>3546</c:v>
                </c:pt>
                <c:pt idx="159">
                  <c:v>2067</c:v>
                </c:pt>
                <c:pt idx="160">
                  <c:v>2009</c:v>
                </c:pt>
                <c:pt idx="161">
                  <c:v>1811</c:v>
                </c:pt>
                <c:pt idx="162">
                  <c:v>2332</c:v>
                </c:pt>
                <c:pt idx="163">
                  <c:v>2251</c:v>
                </c:pt>
                <c:pt idx="164">
                  <c:v>1890</c:v>
                </c:pt>
                <c:pt idx="165">
                  <c:v>2319</c:v>
                </c:pt>
                <c:pt idx="166">
                  <c:v>2132</c:v>
                </c:pt>
                <c:pt idx="167">
                  <c:v>1838</c:v>
                </c:pt>
                <c:pt idx="168">
                  <c:v>2168</c:v>
                </c:pt>
                <c:pt idx="169">
                  <c:v>2361</c:v>
                </c:pt>
                <c:pt idx="170">
                  <c:v>2645</c:v>
                </c:pt>
                <c:pt idx="171">
                  <c:v>2833</c:v>
                </c:pt>
                <c:pt idx="172">
                  <c:v>3734</c:v>
                </c:pt>
                <c:pt idx="173">
                  <c:v>3223</c:v>
                </c:pt>
                <c:pt idx="174">
                  <c:v>3326</c:v>
                </c:pt>
                <c:pt idx="175">
                  <c:v>3169</c:v>
                </c:pt>
                <c:pt idx="176">
                  <c:v>3393</c:v>
                </c:pt>
                <c:pt idx="177">
                  <c:v>3355</c:v>
                </c:pt>
                <c:pt idx="178">
                  <c:v>4005</c:v>
                </c:pt>
                <c:pt idx="179">
                  <c:v>4273</c:v>
                </c:pt>
                <c:pt idx="180">
                  <c:v>3235</c:v>
                </c:pt>
                <c:pt idx="181">
                  <c:v>2640</c:v>
                </c:pt>
                <c:pt idx="182">
                  <c:v>2249</c:v>
                </c:pt>
                <c:pt idx="183">
                  <c:v>3393</c:v>
                </c:pt>
                <c:pt idx="184">
                  <c:v>3972</c:v>
                </c:pt>
                <c:pt idx="185">
                  <c:v>4077</c:v>
                </c:pt>
                <c:pt idx="186">
                  <c:v>3596</c:v>
                </c:pt>
                <c:pt idx="187">
                  <c:v>2969</c:v>
                </c:pt>
                <c:pt idx="188">
                  <c:v>3613</c:v>
                </c:pt>
                <c:pt idx="189">
                  <c:v>3317</c:v>
                </c:pt>
                <c:pt idx="190">
                  <c:v>2992</c:v>
                </c:pt>
                <c:pt idx="191">
                  <c:v>2858</c:v>
                </c:pt>
                <c:pt idx="192">
                  <c:v>2120</c:v>
                </c:pt>
                <c:pt idx="193">
                  <c:v>2569</c:v>
                </c:pt>
                <c:pt idx="194">
                  <c:v>2451</c:v>
                </c:pt>
                <c:pt idx="195">
                  <c:v>2393</c:v>
                </c:pt>
                <c:pt idx="196">
                  <c:v>2096</c:v>
                </c:pt>
                <c:pt idx="197">
                  <c:v>1711</c:v>
                </c:pt>
                <c:pt idx="198">
                  <c:v>2157</c:v>
                </c:pt>
                <c:pt idx="199">
                  <c:v>1999</c:v>
                </c:pt>
                <c:pt idx="200">
                  <c:v>1503</c:v>
                </c:pt>
                <c:pt idx="201">
                  <c:v>2137</c:v>
                </c:pt>
                <c:pt idx="202">
                  <c:v>2016</c:v>
                </c:pt>
                <c:pt idx="203">
                  <c:v>2391</c:v>
                </c:pt>
                <c:pt idx="204">
                  <c:v>1854</c:v>
                </c:pt>
                <c:pt idx="205">
                  <c:v>1972</c:v>
                </c:pt>
                <c:pt idx="206">
                  <c:v>2215</c:v>
                </c:pt>
                <c:pt idx="207">
                  <c:v>1902</c:v>
                </c:pt>
                <c:pt idx="208">
                  <c:v>1672</c:v>
                </c:pt>
                <c:pt idx="209">
                  <c:v>2104</c:v>
                </c:pt>
                <c:pt idx="210">
                  <c:v>2414</c:v>
                </c:pt>
                <c:pt idx="211">
                  <c:v>2655</c:v>
                </c:pt>
                <c:pt idx="212">
                  <c:v>2242</c:v>
                </c:pt>
                <c:pt idx="213">
                  <c:v>2239</c:v>
                </c:pt>
                <c:pt idx="214">
                  <c:v>3008</c:v>
                </c:pt>
                <c:pt idx="215">
                  <c:v>2553</c:v>
                </c:pt>
                <c:pt idx="216">
                  <c:v>2284</c:v>
                </c:pt>
                <c:pt idx="217">
                  <c:v>2026</c:v>
                </c:pt>
                <c:pt idx="218">
                  <c:v>2664</c:v>
                </c:pt>
                <c:pt idx="219">
                  <c:v>2757</c:v>
                </c:pt>
                <c:pt idx="220">
                  <c:v>2908</c:v>
                </c:pt>
                <c:pt idx="221">
                  <c:v>2862</c:v>
                </c:pt>
                <c:pt idx="222">
                  <c:v>2877</c:v>
                </c:pt>
                <c:pt idx="223">
                  <c:v>3080</c:v>
                </c:pt>
                <c:pt idx="224">
                  <c:v>2675</c:v>
                </c:pt>
                <c:pt idx="225">
                  <c:v>2506</c:v>
                </c:pt>
                <c:pt idx="226">
                  <c:v>2365</c:v>
                </c:pt>
                <c:pt idx="227">
                  <c:v>2436</c:v>
                </c:pt>
                <c:pt idx="228">
                  <c:v>3390</c:v>
                </c:pt>
                <c:pt idx="229">
                  <c:v>2323</c:v>
                </c:pt>
                <c:pt idx="230">
                  <c:v>2625</c:v>
                </c:pt>
                <c:pt idx="231">
                  <c:v>2441</c:v>
                </c:pt>
                <c:pt idx="232">
                  <c:v>2486</c:v>
                </c:pt>
                <c:pt idx="233">
                  <c:v>2726</c:v>
                </c:pt>
                <c:pt idx="234">
                  <c:v>3204</c:v>
                </c:pt>
                <c:pt idx="235">
                  <c:v>2653</c:v>
                </c:pt>
                <c:pt idx="236">
                  <c:v>2403</c:v>
                </c:pt>
                <c:pt idx="237">
                  <c:v>2197</c:v>
                </c:pt>
                <c:pt idx="238">
                  <c:v>2460</c:v>
                </c:pt>
                <c:pt idx="239">
                  <c:v>2444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1DE2-AA4C-98A4-13CA6A80E080}"/>
            </c:ext>
          </c:extLst>
        </c:ser>
        <c:ser>
          <c:idx val="18"/>
          <c:order val="18"/>
          <c:tx>
            <c:strRef>
              <c:f>'Wells 1'!$AS$2</c:f>
              <c:strCache>
                <c:ptCount val="1"/>
                <c:pt idx="0">
                  <c:v>H07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1'!$AS$3:$AS$242</c:f>
              <c:numCache>
                <c:formatCode>General</c:formatCode>
                <c:ptCount val="240"/>
                <c:pt idx="0">
                  <c:v>32475</c:v>
                </c:pt>
                <c:pt idx="1">
                  <c:v>29334</c:v>
                </c:pt>
                <c:pt idx="2">
                  <c:v>30639</c:v>
                </c:pt>
                <c:pt idx="3">
                  <c:v>25309</c:v>
                </c:pt>
                <c:pt idx="4">
                  <c:v>15574</c:v>
                </c:pt>
                <c:pt idx="5">
                  <c:v>14928</c:v>
                </c:pt>
                <c:pt idx="6">
                  <c:v>20615</c:v>
                </c:pt>
                <c:pt idx="7">
                  <c:v>12915</c:v>
                </c:pt>
                <c:pt idx="8">
                  <c:v>12788</c:v>
                </c:pt>
                <c:pt idx="9">
                  <c:v>13291</c:v>
                </c:pt>
                <c:pt idx="10">
                  <c:v>13942</c:v>
                </c:pt>
                <c:pt idx="11">
                  <c:v>8460</c:v>
                </c:pt>
                <c:pt idx="12">
                  <c:v>9874</c:v>
                </c:pt>
                <c:pt idx="13">
                  <c:v>9079</c:v>
                </c:pt>
                <c:pt idx="14">
                  <c:v>10042</c:v>
                </c:pt>
                <c:pt idx="15">
                  <c:v>13351</c:v>
                </c:pt>
                <c:pt idx="16">
                  <c:v>9508</c:v>
                </c:pt>
                <c:pt idx="17">
                  <c:v>10667</c:v>
                </c:pt>
                <c:pt idx="18">
                  <c:v>10391</c:v>
                </c:pt>
                <c:pt idx="19">
                  <c:v>9888</c:v>
                </c:pt>
                <c:pt idx="20">
                  <c:v>9832</c:v>
                </c:pt>
                <c:pt idx="21">
                  <c:v>10147</c:v>
                </c:pt>
                <c:pt idx="22">
                  <c:v>9314</c:v>
                </c:pt>
                <c:pt idx="23">
                  <c:v>8067</c:v>
                </c:pt>
                <c:pt idx="24">
                  <c:v>8974</c:v>
                </c:pt>
                <c:pt idx="25">
                  <c:v>8483</c:v>
                </c:pt>
                <c:pt idx="26">
                  <c:v>7530</c:v>
                </c:pt>
                <c:pt idx="27">
                  <c:v>7465</c:v>
                </c:pt>
                <c:pt idx="28">
                  <c:v>7185</c:v>
                </c:pt>
                <c:pt idx="29">
                  <c:v>7471</c:v>
                </c:pt>
                <c:pt idx="30">
                  <c:v>8067</c:v>
                </c:pt>
                <c:pt idx="31">
                  <c:v>7753</c:v>
                </c:pt>
                <c:pt idx="32">
                  <c:v>8109</c:v>
                </c:pt>
                <c:pt idx="33">
                  <c:v>8276</c:v>
                </c:pt>
                <c:pt idx="34">
                  <c:v>8563</c:v>
                </c:pt>
                <c:pt idx="35">
                  <c:v>7814</c:v>
                </c:pt>
                <c:pt idx="36">
                  <c:v>8455</c:v>
                </c:pt>
                <c:pt idx="37">
                  <c:v>7094</c:v>
                </c:pt>
                <c:pt idx="38">
                  <c:v>8023</c:v>
                </c:pt>
                <c:pt idx="39">
                  <c:v>7302</c:v>
                </c:pt>
                <c:pt idx="40">
                  <c:v>7547</c:v>
                </c:pt>
                <c:pt idx="41">
                  <c:v>6805</c:v>
                </c:pt>
                <c:pt idx="42">
                  <c:v>6556</c:v>
                </c:pt>
                <c:pt idx="43">
                  <c:v>5172</c:v>
                </c:pt>
                <c:pt idx="44">
                  <c:v>6752</c:v>
                </c:pt>
                <c:pt idx="45">
                  <c:v>5742</c:v>
                </c:pt>
                <c:pt idx="46">
                  <c:v>5523</c:v>
                </c:pt>
                <c:pt idx="47">
                  <c:v>3187</c:v>
                </c:pt>
                <c:pt idx="48">
                  <c:v>5311</c:v>
                </c:pt>
                <c:pt idx="49">
                  <c:v>5022</c:v>
                </c:pt>
                <c:pt idx="50">
                  <c:v>5425</c:v>
                </c:pt>
                <c:pt idx="51">
                  <c:v>4968</c:v>
                </c:pt>
                <c:pt idx="52">
                  <c:v>6986</c:v>
                </c:pt>
                <c:pt idx="53">
                  <c:v>3975</c:v>
                </c:pt>
                <c:pt idx="54">
                  <c:v>4275</c:v>
                </c:pt>
                <c:pt idx="55">
                  <c:v>4143</c:v>
                </c:pt>
                <c:pt idx="56">
                  <c:v>4177</c:v>
                </c:pt>
                <c:pt idx="57">
                  <c:v>5033</c:v>
                </c:pt>
                <c:pt idx="58">
                  <c:v>4104</c:v>
                </c:pt>
                <c:pt idx="59">
                  <c:v>3925</c:v>
                </c:pt>
                <c:pt idx="60">
                  <c:v>4013</c:v>
                </c:pt>
                <c:pt idx="61">
                  <c:v>3701</c:v>
                </c:pt>
                <c:pt idx="62">
                  <c:v>3973</c:v>
                </c:pt>
                <c:pt idx="63">
                  <c:v>4255</c:v>
                </c:pt>
                <c:pt idx="64">
                  <c:v>3480</c:v>
                </c:pt>
                <c:pt idx="65">
                  <c:v>4447</c:v>
                </c:pt>
                <c:pt idx="66">
                  <c:v>4958</c:v>
                </c:pt>
                <c:pt idx="67">
                  <c:v>4837</c:v>
                </c:pt>
                <c:pt idx="68">
                  <c:v>3722</c:v>
                </c:pt>
                <c:pt idx="69">
                  <c:v>6035</c:v>
                </c:pt>
                <c:pt idx="70">
                  <c:v>6825</c:v>
                </c:pt>
                <c:pt idx="71">
                  <c:v>4795</c:v>
                </c:pt>
                <c:pt idx="72">
                  <c:v>5568</c:v>
                </c:pt>
                <c:pt idx="73">
                  <c:v>4699</c:v>
                </c:pt>
                <c:pt idx="74">
                  <c:v>4070</c:v>
                </c:pt>
                <c:pt idx="75">
                  <c:v>4898</c:v>
                </c:pt>
                <c:pt idx="76">
                  <c:v>10916</c:v>
                </c:pt>
                <c:pt idx="77">
                  <c:v>5513</c:v>
                </c:pt>
                <c:pt idx="78">
                  <c:v>5477</c:v>
                </c:pt>
                <c:pt idx="79">
                  <c:v>6081</c:v>
                </c:pt>
                <c:pt idx="80">
                  <c:v>6022</c:v>
                </c:pt>
                <c:pt idx="81">
                  <c:v>6206</c:v>
                </c:pt>
                <c:pt idx="82">
                  <c:v>6643</c:v>
                </c:pt>
                <c:pt idx="83">
                  <c:v>3797</c:v>
                </c:pt>
                <c:pt idx="84">
                  <c:v>3392</c:v>
                </c:pt>
                <c:pt idx="85">
                  <c:v>3586</c:v>
                </c:pt>
                <c:pt idx="86">
                  <c:v>8479</c:v>
                </c:pt>
                <c:pt idx="87">
                  <c:v>5131</c:v>
                </c:pt>
                <c:pt idx="88">
                  <c:v>5476</c:v>
                </c:pt>
                <c:pt idx="89">
                  <c:v>5342</c:v>
                </c:pt>
                <c:pt idx="90">
                  <c:v>5415</c:v>
                </c:pt>
                <c:pt idx="91">
                  <c:v>5397</c:v>
                </c:pt>
                <c:pt idx="92">
                  <c:v>6591</c:v>
                </c:pt>
                <c:pt idx="93">
                  <c:v>5762</c:v>
                </c:pt>
                <c:pt idx="94">
                  <c:v>4055</c:v>
                </c:pt>
                <c:pt idx="95">
                  <c:v>3601</c:v>
                </c:pt>
                <c:pt idx="96">
                  <c:v>2601</c:v>
                </c:pt>
                <c:pt idx="97">
                  <c:v>4629</c:v>
                </c:pt>
                <c:pt idx="98">
                  <c:v>2938</c:v>
                </c:pt>
                <c:pt idx="99">
                  <c:v>2408</c:v>
                </c:pt>
                <c:pt idx="100">
                  <c:v>2139</c:v>
                </c:pt>
                <c:pt idx="101">
                  <c:v>1509</c:v>
                </c:pt>
                <c:pt idx="102">
                  <c:v>2772</c:v>
                </c:pt>
                <c:pt idx="103">
                  <c:v>1912</c:v>
                </c:pt>
                <c:pt idx="104">
                  <c:v>1801</c:v>
                </c:pt>
                <c:pt idx="105">
                  <c:v>1761</c:v>
                </c:pt>
                <c:pt idx="106">
                  <c:v>1567</c:v>
                </c:pt>
                <c:pt idx="107">
                  <c:v>1421</c:v>
                </c:pt>
                <c:pt idx="108">
                  <c:v>1541</c:v>
                </c:pt>
                <c:pt idx="109">
                  <c:v>2128</c:v>
                </c:pt>
                <c:pt idx="110">
                  <c:v>2777</c:v>
                </c:pt>
                <c:pt idx="111">
                  <c:v>2212</c:v>
                </c:pt>
                <c:pt idx="112">
                  <c:v>2628</c:v>
                </c:pt>
                <c:pt idx="113">
                  <c:v>3173</c:v>
                </c:pt>
                <c:pt idx="114">
                  <c:v>3043</c:v>
                </c:pt>
                <c:pt idx="115">
                  <c:v>1936</c:v>
                </c:pt>
                <c:pt idx="116">
                  <c:v>2822</c:v>
                </c:pt>
                <c:pt idx="117">
                  <c:v>2633</c:v>
                </c:pt>
                <c:pt idx="118">
                  <c:v>1951</c:v>
                </c:pt>
                <c:pt idx="119">
                  <c:v>2776</c:v>
                </c:pt>
                <c:pt idx="120">
                  <c:v>3333</c:v>
                </c:pt>
                <c:pt idx="121">
                  <c:v>3010</c:v>
                </c:pt>
                <c:pt idx="122">
                  <c:v>2601</c:v>
                </c:pt>
                <c:pt idx="123">
                  <c:v>3442</c:v>
                </c:pt>
                <c:pt idx="124">
                  <c:v>4049</c:v>
                </c:pt>
                <c:pt idx="125">
                  <c:v>4385</c:v>
                </c:pt>
                <c:pt idx="126">
                  <c:v>4925</c:v>
                </c:pt>
                <c:pt idx="127">
                  <c:v>4817</c:v>
                </c:pt>
                <c:pt idx="128">
                  <c:v>5449</c:v>
                </c:pt>
                <c:pt idx="129">
                  <c:v>5662</c:v>
                </c:pt>
                <c:pt idx="130">
                  <c:v>5262</c:v>
                </c:pt>
                <c:pt idx="131">
                  <c:v>6088</c:v>
                </c:pt>
                <c:pt idx="132">
                  <c:v>5979</c:v>
                </c:pt>
                <c:pt idx="133">
                  <c:v>6830</c:v>
                </c:pt>
                <c:pt idx="134">
                  <c:v>6528</c:v>
                </c:pt>
                <c:pt idx="135">
                  <c:v>4891</c:v>
                </c:pt>
                <c:pt idx="136">
                  <c:v>5223</c:v>
                </c:pt>
                <c:pt idx="137">
                  <c:v>5167</c:v>
                </c:pt>
                <c:pt idx="138">
                  <c:v>4360</c:v>
                </c:pt>
                <c:pt idx="139">
                  <c:v>4576</c:v>
                </c:pt>
                <c:pt idx="140">
                  <c:v>3998</c:v>
                </c:pt>
                <c:pt idx="141">
                  <c:v>3778</c:v>
                </c:pt>
                <c:pt idx="142">
                  <c:v>3760</c:v>
                </c:pt>
                <c:pt idx="143">
                  <c:v>4972</c:v>
                </c:pt>
                <c:pt idx="144">
                  <c:v>4706</c:v>
                </c:pt>
                <c:pt idx="145">
                  <c:v>5934</c:v>
                </c:pt>
                <c:pt idx="146">
                  <c:v>3211</c:v>
                </c:pt>
                <c:pt idx="147">
                  <c:v>3438</c:v>
                </c:pt>
                <c:pt idx="148">
                  <c:v>3516</c:v>
                </c:pt>
                <c:pt idx="149">
                  <c:v>3498</c:v>
                </c:pt>
                <c:pt idx="150">
                  <c:v>3489</c:v>
                </c:pt>
                <c:pt idx="151">
                  <c:v>2930</c:v>
                </c:pt>
                <c:pt idx="152">
                  <c:v>2822</c:v>
                </c:pt>
                <c:pt idx="153">
                  <c:v>2459</c:v>
                </c:pt>
                <c:pt idx="154">
                  <c:v>2654</c:v>
                </c:pt>
                <c:pt idx="155">
                  <c:v>2654</c:v>
                </c:pt>
                <c:pt idx="156">
                  <c:v>2732</c:v>
                </c:pt>
                <c:pt idx="157">
                  <c:v>3075</c:v>
                </c:pt>
                <c:pt idx="158">
                  <c:v>2870</c:v>
                </c:pt>
                <c:pt idx="159">
                  <c:v>2617</c:v>
                </c:pt>
                <c:pt idx="160">
                  <c:v>2714</c:v>
                </c:pt>
                <c:pt idx="161">
                  <c:v>2596</c:v>
                </c:pt>
                <c:pt idx="162">
                  <c:v>2339</c:v>
                </c:pt>
                <c:pt idx="163">
                  <c:v>2393</c:v>
                </c:pt>
                <c:pt idx="164">
                  <c:v>2702</c:v>
                </c:pt>
                <c:pt idx="165">
                  <c:v>2885</c:v>
                </c:pt>
                <c:pt idx="166">
                  <c:v>4185</c:v>
                </c:pt>
                <c:pt idx="167">
                  <c:v>3066</c:v>
                </c:pt>
                <c:pt idx="168">
                  <c:v>3799</c:v>
                </c:pt>
                <c:pt idx="169">
                  <c:v>3314</c:v>
                </c:pt>
                <c:pt idx="170">
                  <c:v>3640</c:v>
                </c:pt>
                <c:pt idx="171">
                  <c:v>3670</c:v>
                </c:pt>
                <c:pt idx="172">
                  <c:v>3671</c:v>
                </c:pt>
                <c:pt idx="173">
                  <c:v>3721</c:v>
                </c:pt>
                <c:pt idx="174">
                  <c:v>3904</c:v>
                </c:pt>
                <c:pt idx="175">
                  <c:v>3818</c:v>
                </c:pt>
                <c:pt idx="176">
                  <c:v>4236</c:v>
                </c:pt>
                <c:pt idx="177">
                  <c:v>3720</c:v>
                </c:pt>
                <c:pt idx="178">
                  <c:v>5349</c:v>
                </c:pt>
                <c:pt idx="179">
                  <c:v>3721</c:v>
                </c:pt>
                <c:pt idx="180">
                  <c:v>4256</c:v>
                </c:pt>
                <c:pt idx="181">
                  <c:v>4189</c:v>
                </c:pt>
                <c:pt idx="182">
                  <c:v>3915</c:v>
                </c:pt>
                <c:pt idx="183">
                  <c:v>3963</c:v>
                </c:pt>
                <c:pt idx="184">
                  <c:v>3370</c:v>
                </c:pt>
                <c:pt idx="185">
                  <c:v>3404</c:v>
                </c:pt>
                <c:pt idx="186">
                  <c:v>3300</c:v>
                </c:pt>
                <c:pt idx="187">
                  <c:v>3317</c:v>
                </c:pt>
                <c:pt idx="188">
                  <c:v>2098</c:v>
                </c:pt>
                <c:pt idx="189">
                  <c:v>3157</c:v>
                </c:pt>
                <c:pt idx="190">
                  <c:v>3128</c:v>
                </c:pt>
                <c:pt idx="191">
                  <c:v>2587</c:v>
                </c:pt>
                <c:pt idx="192">
                  <c:v>2936</c:v>
                </c:pt>
                <c:pt idx="193">
                  <c:v>2544</c:v>
                </c:pt>
                <c:pt idx="194">
                  <c:v>2913</c:v>
                </c:pt>
                <c:pt idx="195">
                  <c:v>2884</c:v>
                </c:pt>
                <c:pt idx="196">
                  <c:v>2642</c:v>
                </c:pt>
                <c:pt idx="197">
                  <c:v>2281</c:v>
                </c:pt>
                <c:pt idx="198">
                  <c:v>2699</c:v>
                </c:pt>
                <c:pt idx="199">
                  <c:v>2615</c:v>
                </c:pt>
                <c:pt idx="200">
                  <c:v>2318</c:v>
                </c:pt>
                <c:pt idx="201">
                  <c:v>2477</c:v>
                </c:pt>
                <c:pt idx="202">
                  <c:v>2439</c:v>
                </c:pt>
                <c:pt idx="203">
                  <c:v>1935</c:v>
                </c:pt>
                <c:pt idx="204">
                  <c:v>2566</c:v>
                </c:pt>
                <c:pt idx="205">
                  <c:v>2527</c:v>
                </c:pt>
                <c:pt idx="206">
                  <c:v>3149</c:v>
                </c:pt>
                <c:pt idx="207">
                  <c:v>2728</c:v>
                </c:pt>
                <c:pt idx="208">
                  <c:v>2718</c:v>
                </c:pt>
                <c:pt idx="209">
                  <c:v>2677</c:v>
                </c:pt>
                <c:pt idx="210">
                  <c:v>2409</c:v>
                </c:pt>
                <c:pt idx="211">
                  <c:v>2682</c:v>
                </c:pt>
                <c:pt idx="212">
                  <c:v>2262</c:v>
                </c:pt>
                <c:pt idx="213">
                  <c:v>3876</c:v>
                </c:pt>
                <c:pt idx="214">
                  <c:v>3243</c:v>
                </c:pt>
                <c:pt idx="215">
                  <c:v>2850</c:v>
                </c:pt>
                <c:pt idx="216">
                  <c:v>3849</c:v>
                </c:pt>
                <c:pt idx="217">
                  <c:v>4953</c:v>
                </c:pt>
                <c:pt idx="218">
                  <c:v>4774</c:v>
                </c:pt>
                <c:pt idx="219">
                  <c:v>2900</c:v>
                </c:pt>
                <c:pt idx="220">
                  <c:v>3210</c:v>
                </c:pt>
                <c:pt idx="221">
                  <c:v>3600</c:v>
                </c:pt>
                <c:pt idx="222">
                  <c:v>2825</c:v>
                </c:pt>
                <c:pt idx="223">
                  <c:v>3028</c:v>
                </c:pt>
                <c:pt idx="224">
                  <c:v>3300</c:v>
                </c:pt>
                <c:pt idx="225">
                  <c:v>3415</c:v>
                </c:pt>
                <c:pt idx="226">
                  <c:v>3318</c:v>
                </c:pt>
                <c:pt idx="227">
                  <c:v>2852</c:v>
                </c:pt>
                <c:pt idx="228">
                  <c:v>2797</c:v>
                </c:pt>
                <c:pt idx="229">
                  <c:v>3188</c:v>
                </c:pt>
                <c:pt idx="230">
                  <c:v>4946</c:v>
                </c:pt>
                <c:pt idx="231">
                  <c:v>2789</c:v>
                </c:pt>
                <c:pt idx="232">
                  <c:v>2947</c:v>
                </c:pt>
                <c:pt idx="233">
                  <c:v>2735</c:v>
                </c:pt>
                <c:pt idx="234">
                  <c:v>2322</c:v>
                </c:pt>
                <c:pt idx="235">
                  <c:v>1914</c:v>
                </c:pt>
                <c:pt idx="236">
                  <c:v>2124</c:v>
                </c:pt>
                <c:pt idx="237">
                  <c:v>2305</c:v>
                </c:pt>
                <c:pt idx="238">
                  <c:v>2913</c:v>
                </c:pt>
                <c:pt idx="239">
                  <c:v>2628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1DE2-AA4C-98A4-13CA6A80E080}"/>
            </c:ext>
          </c:extLst>
        </c:ser>
        <c:ser>
          <c:idx val="19"/>
          <c:order val="19"/>
          <c:tx>
            <c:strRef>
              <c:f>'Wells 1'!$AT$2</c:f>
              <c:strCache>
                <c:ptCount val="1"/>
                <c:pt idx="0">
                  <c:v>H08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1'!$AT$3:$AT$242</c:f>
              <c:numCache>
                <c:formatCode>General</c:formatCode>
                <c:ptCount val="240"/>
                <c:pt idx="0">
                  <c:v>13303</c:v>
                </c:pt>
                <c:pt idx="1">
                  <c:v>11805</c:v>
                </c:pt>
                <c:pt idx="2">
                  <c:v>16452</c:v>
                </c:pt>
                <c:pt idx="3">
                  <c:v>14195</c:v>
                </c:pt>
                <c:pt idx="4">
                  <c:v>17729</c:v>
                </c:pt>
                <c:pt idx="5">
                  <c:v>12127</c:v>
                </c:pt>
                <c:pt idx="6">
                  <c:v>9913</c:v>
                </c:pt>
                <c:pt idx="7">
                  <c:v>11075</c:v>
                </c:pt>
                <c:pt idx="8">
                  <c:v>9760</c:v>
                </c:pt>
                <c:pt idx="9">
                  <c:v>10382</c:v>
                </c:pt>
                <c:pt idx="10">
                  <c:v>8595</c:v>
                </c:pt>
                <c:pt idx="11">
                  <c:v>9665</c:v>
                </c:pt>
                <c:pt idx="12">
                  <c:v>7746</c:v>
                </c:pt>
                <c:pt idx="13">
                  <c:v>8500</c:v>
                </c:pt>
                <c:pt idx="14">
                  <c:v>8603</c:v>
                </c:pt>
                <c:pt idx="15">
                  <c:v>7904</c:v>
                </c:pt>
                <c:pt idx="16">
                  <c:v>8240</c:v>
                </c:pt>
                <c:pt idx="17">
                  <c:v>7235</c:v>
                </c:pt>
                <c:pt idx="18">
                  <c:v>6779</c:v>
                </c:pt>
                <c:pt idx="19">
                  <c:v>6860</c:v>
                </c:pt>
                <c:pt idx="20">
                  <c:v>7549</c:v>
                </c:pt>
                <c:pt idx="21">
                  <c:v>7561</c:v>
                </c:pt>
                <c:pt idx="22">
                  <c:v>6873</c:v>
                </c:pt>
                <c:pt idx="23">
                  <c:v>8363</c:v>
                </c:pt>
                <c:pt idx="24">
                  <c:v>8053</c:v>
                </c:pt>
                <c:pt idx="25">
                  <c:v>7719</c:v>
                </c:pt>
                <c:pt idx="26">
                  <c:v>6438</c:v>
                </c:pt>
                <c:pt idx="27">
                  <c:v>7155</c:v>
                </c:pt>
                <c:pt idx="28">
                  <c:v>7717</c:v>
                </c:pt>
                <c:pt idx="29">
                  <c:v>6400</c:v>
                </c:pt>
                <c:pt idx="30">
                  <c:v>6487</c:v>
                </c:pt>
                <c:pt idx="31">
                  <c:v>7434</c:v>
                </c:pt>
                <c:pt idx="32">
                  <c:v>8567</c:v>
                </c:pt>
                <c:pt idx="33">
                  <c:v>8101</c:v>
                </c:pt>
                <c:pt idx="34">
                  <c:v>8510</c:v>
                </c:pt>
                <c:pt idx="35">
                  <c:v>8301</c:v>
                </c:pt>
                <c:pt idx="36">
                  <c:v>7406</c:v>
                </c:pt>
                <c:pt idx="37">
                  <c:v>6235</c:v>
                </c:pt>
                <c:pt idx="38">
                  <c:v>8057</c:v>
                </c:pt>
                <c:pt idx="39">
                  <c:v>8181</c:v>
                </c:pt>
                <c:pt idx="40">
                  <c:v>6583</c:v>
                </c:pt>
                <c:pt idx="41">
                  <c:v>6485</c:v>
                </c:pt>
                <c:pt idx="42">
                  <c:v>4017</c:v>
                </c:pt>
                <c:pt idx="43">
                  <c:v>7385</c:v>
                </c:pt>
                <c:pt idx="44">
                  <c:v>6850</c:v>
                </c:pt>
                <c:pt idx="45">
                  <c:v>4906</c:v>
                </c:pt>
                <c:pt idx="46">
                  <c:v>5444</c:v>
                </c:pt>
                <c:pt idx="47">
                  <c:v>6646</c:v>
                </c:pt>
                <c:pt idx="48">
                  <c:v>6677</c:v>
                </c:pt>
                <c:pt idx="49">
                  <c:v>4343</c:v>
                </c:pt>
                <c:pt idx="50">
                  <c:v>5049</c:v>
                </c:pt>
                <c:pt idx="51">
                  <c:v>4424</c:v>
                </c:pt>
                <c:pt idx="52">
                  <c:v>4979</c:v>
                </c:pt>
                <c:pt idx="53">
                  <c:v>3942</c:v>
                </c:pt>
                <c:pt idx="54">
                  <c:v>3814</c:v>
                </c:pt>
                <c:pt idx="55">
                  <c:v>4429</c:v>
                </c:pt>
                <c:pt idx="56">
                  <c:v>3970</c:v>
                </c:pt>
                <c:pt idx="57">
                  <c:v>3482</c:v>
                </c:pt>
                <c:pt idx="58">
                  <c:v>3267</c:v>
                </c:pt>
                <c:pt idx="59">
                  <c:v>4104</c:v>
                </c:pt>
                <c:pt idx="60">
                  <c:v>3309</c:v>
                </c:pt>
                <c:pt idx="61">
                  <c:v>3605</c:v>
                </c:pt>
                <c:pt idx="62">
                  <c:v>3741</c:v>
                </c:pt>
                <c:pt idx="63">
                  <c:v>3496</c:v>
                </c:pt>
                <c:pt idx="64">
                  <c:v>4165</c:v>
                </c:pt>
                <c:pt idx="65">
                  <c:v>4134</c:v>
                </c:pt>
                <c:pt idx="66">
                  <c:v>4010</c:v>
                </c:pt>
                <c:pt idx="67">
                  <c:v>3639</c:v>
                </c:pt>
                <c:pt idx="68">
                  <c:v>3846</c:v>
                </c:pt>
                <c:pt idx="69">
                  <c:v>4540</c:v>
                </c:pt>
                <c:pt idx="70">
                  <c:v>4038</c:v>
                </c:pt>
                <c:pt idx="71">
                  <c:v>4451</c:v>
                </c:pt>
                <c:pt idx="72">
                  <c:v>6216</c:v>
                </c:pt>
                <c:pt idx="73">
                  <c:v>5591</c:v>
                </c:pt>
                <c:pt idx="74">
                  <c:v>4767</c:v>
                </c:pt>
                <c:pt idx="75">
                  <c:v>6798</c:v>
                </c:pt>
                <c:pt idx="76">
                  <c:v>7483</c:v>
                </c:pt>
                <c:pt idx="77">
                  <c:v>8392</c:v>
                </c:pt>
                <c:pt idx="78">
                  <c:v>7063</c:v>
                </c:pt>
                <c:pt idx="79">
                  <c:v>6836</c:v>
                </c:pt>
                <c:pt idx="80">
                  <c:v>8266</c:v>
                </c:pt>
                <c:pt idx="81">
                  <c:v>6616</c:v>
                </c:pt>
                <c:pt idx="82">
                  <c:v>6700</c:v>
                </c:pt>
                <c:pt idx="83">
                  <c:v>5841</c:v>
                </c:pt>
                <c:pt idx="84">
                  <c:v>6909</c:v>
                </c:pt>
                <c:pt idx="85">
                  <c:v>9401</c:v>
                </c:pt>
                <c:pt idx="86">
                  <c:v>7699</c:v>
                </c:pt>
                <c:pt idx="87">
                  <c:v>5937</c:v>
                </c:pt>
                <c:pt idx="88">
                  <c:v>8966</c:v>
                </c:pt>
                <c:pt idx="89">
                  <c:v>8538</c:v>
                </c:pt>
                <c:pt idx="90">
                  <c:v>6810</c:v>
                </c:pt>
                <c:pt idx="91">
                  <c:v>6044</c:v>
                </c:pt>
                <c:pt idx="92">
                  <c:v>4679</c:v>
                </c:pt>
                <c:pt idx="93">
                  <c:v>6259</c:v>
                </c:pt>
                <c:pt idx="94">
                  <c:v>2797</c:v>
                </c:pt>
                <c:pt idx="95">
                  <c:v>2393</c:v>
                </c:pt>
                <c:pt idx="96">
                  <c:v>3638</c:v>
                </c:pt>
                <c:pt idx="97">
                  <c:v>4908</c:v>
                </c:pt>
                <c:pt idx="98">
                  <c:v>3924</c:v>
                </c:pt>
                <c:pt idx="99">
                  <c:v>3534</c:v>
                </c:pt>
                <c:pt idx="100">
                  <c:v>3554</c:v>
                </c:pt>
                <c:pt idx="101">
                  <c:v>3344</c:v>
                </c:pt>
                <c:pt idx="102">
                  <c:v>2928</c:v>
                </c:pt>
                <c:pt idx="103">
                  <c:v>2913</c:v>
                </c:pt>
                <c:pt idx="104">
                  <c:v>2666</c:v>
                </c:pt>
                <c:pt idx="105">
                  <c:v>2709</c:v>
                </c:pt>
                <c:pt idx="106">
                  <c:v>2638</c:v>
                </c:pt>
                <c:pt idx="107">
                  <c:v>2575</c:v>
                </c:pt>
                <c:pt idx="108">
                  <c:v>2660</c:v>
                </c:pt>
                <c:pt idx="109">
                  <c:v>2149</c:v>
                </c:pt>
                <c:pt idx="110">
                  <c:v>1593</c:v>
                </c:pt>
                <c:pt idx="111">
                  <c:v>2545</c:v>
                </c:pt>
                <c:pt idx="112">
                  <c:v>3052</c:v>
                </c:pt>
                <c:pt idx="113">
                  <c:v>3082</c:v>
                </c:pt>
                <c:pt idx="114">
                  <c:v>2346</c:v>
                </c:pt>
                <c:pt idx="115">
                  <c:v>2376</c:v>
                </c:pt>
                <c:pt idx="116">
                  <c:v>2328</c:v>
                </c:pt>
                <c:pt idx="117">
                  <c:v>2278</c:v>
                </c:pt>
                <c:pt idx="118">
                  <c:v>1864</c:v>
                </c:pt>
                <c:pt idx="119">
                  <c:v>2734</c:v>
                </c:pt>
                <c:pt idx="120">
                  <c:v>4824</c:v>
                </c:pt>
                <c:pt idx="121">
                  <c:v>3679</c:v>
                </c:pt>
                <c:pt idx="122">
                  <c:v>3689</c:v>
                </c:pt>
                <c:pt idx="123">
                  <c:v>4393</c:v>
                </c:pt>
                <c:pt idx="124">
                  <c:v>4873</c:v>
                </c:pt>
                <c:pt idx="125">
                  <c:v>4844</c:v>
                </c:pt>
                <c:pt idx="126">
                  <c:v>5839</c:v>
                </c:pt>
                <c:pt idx="127">
                  <c:v>5510</c:v>
                </c:pt>
                <c:pt idx="128">
                  <c:v>5844</c:v>
                </c:pt>
                <c:pt idx="129">
                  <c:v>4349</c:v>
                </c:pt>
                <c:pt idx="130">
                  <c:v>5244</c:v>
                </c:pt>
                <c:pt idx="131">
                  <c:v>5843</c:v>
                </c:pt>
                <c:pt idx="132">
                  <c:v>4988</c:v>
                </c:pt>
                <c:pt idx="133">
                  <c:v>5600</c:v>
                </c:pt>
                <c:pt idx="134">
                  <c:v>4774</c:v>
                </c:pt>
                <c:pt idx="135">
                  <c:v>3923</c:v>
                </c:pt>
                <c:pt idx="136">
                  <c:v>5350</c:v>
                </c:pt>
                <c:pt idx="137">
                  <c:v>5484</c:v>
                </c:pt>
                <c:pt idx="138">
                  <c:v>5785</c:v>
                </c:pt>
                <c:pt idx="139">
                  <c:v>5691</c:v>
                </c:pt>
                <c:pt idx="140">
                  <c:v>5039</c:v>
                </c:pt>
                <c:pt idx="141">
                  <c:v>4832</c:v>
                </c:pt>
                <c:pt idx="142">
                  <c:v>3378</c:v>
                </c:pt>
                <c:pt idx="143">
                  <c:v>3415</c:v>
                </c:pt>
                <c:pt idx="144">
                  <c:v>3290</c:v>
                </c:pt>
                <c:pt idx="145">
                  <c:v>3024</c:v>
                </c:pt>
                <c:pt idx="146">
                  <c:v>3137</c:v>
                </c:pt>
                <c:pt idx="147">
                  <c:v>2504</c:v>
                </c:pt>
                <c:pt idx="148">
                  <c:v>2379</c:v>
                </c:pt>
                <c:pt idx="149">
                  <c:v>2592</c:v>
                </c:pt>
                <c:pt idx="150">
                  <c:v>3060</c:v>
                </c:pt>
                <c:pt idx="151">
                  <c:v>2497</c:v>
                </c:pt>
                <c:pt idx="152">
                  <c:v>2678</c:v>
                </c:pt>
                <c:pt idx="153">
                  <c:v>2561</c:v>
                </c:pt>
                <c:pt idx="154">
                  <c:v>1744</c:v>
                </c:pt>
                <c:pt idx="155">
                  <c:v>2342</c:v>
                </c:pt>
                <c:pt idx="156">
                  <c:v>2087</c:v>
                </c:pt>
                <c:pt idx="157">
                  <c:v>1497</c:v>
                </c:pt>
                <c:pt idx="158">
                  <c:v>2312</c:v>
                </c:pt>
                <c:pt idx="159">
                  <c:v>2326</c:v>
                </c:pt>
                <c:pt idx="160">
                  <c:v>2212</c:v>
                </c:pt>
                <c:pt idx="161">
                  <c:v>1920</c:v>
                </c:pt>
                <c:pt idx="162">
                  <c:v>1690</c:v>
                </c:pt>
                <c:pt idx="163">
                  <c:v>2031</c:v>
                </c:pt>
                <c:pt idx="164">
                  <c:v>2120</c:v>
                </c:pt>
                <c:pt idx="165">
                  <c:v>2125</c:v>
                </c:pt>
                <c:pt idx="166">
                  <c:v>2194</c:v>
                </c:pt>
                <c:pt idx="167">
                  <c:v>1749</c:v>
                </c:pt>
                <c:pt idx="168">
                  <c:v>1812</c:v>
                </c:pt>
                <c:pt idx="169">
                  <c:v>2149</c:v>
                </c:pt>
                <c:pt idx="170">
                  <c:v>2671</c:v>
                </c:pt>
                <c:pt idx="171">
                  <c:v>2596</c:v>
                </c:pt>
                <c:pt idx="172">
                  <c:v>2517</c:v>
                </c:pt>
                <c:pt idx="173">
                  <c:v>2336</c:v>
                </c:pt>
                <c:pt idx="174">
                  <c:v>2235</c:v>
                </c:pt>
                <c:pt idx="175">
                  <c:v>2745</c:v>
                </c:pt>
                <c:pt idx="176">
                  <c:v>2489</c:v>
                </c:pt>
                <c:pt idx="177">
                  <c:v>2203</c:v>
                </c:pt>
                <c:pt idx="178">
                  <c:v>1898</c:v>
                </c:pt>
                <c:pt idx="179">
                  <c:v>2617</c:v>
                </c:pt>
                <c:pt idx="180">
                  <c:v>2893</c:v>
                </c:pt>
                <c:pt idx="181">
                  <c:v>2818</c:v>
                </c:pt>
                <c:pt idx="182">
                  <c:v>2551</c:v>
                </c:pt>
                <c:pt idx="183">
                  <c:v>2613</c:v>
                </c:pt>
                <c:pt idx="184">
                  <c:v>2628</c:v>
                </c:pt>
                <c:pt idx="185">
                  <c:v>2678</c:v>
                </c:pt>
                <c:pt idx="186">
                  <c:v>2446</c:v>
                </c:pt>
                <c:pt idx="187">
                  <c:v>2329</c:v>
                </c:pt>
                <c:pt idx="188">
                  <c:v>2191</c:v>
                </c:pt>
                <c:pt idx="189">
                  <c:v>2736</c:v>
                </c:pt>
                <c:pt idx="190">
                  <c:v>2707</c:v>
                </c:pt>
                <c:pt idx="191">
                  <c:v>2491</c:v>
                </c:pt>
                <c:pt idx="192">
                  <c:v>2275</c:v>
                </c:pt>
                <c:pt idx="193">
                  <c:v>2218</c:v>
                </c:pt>
                <c:pt idx="194">
                  <c:v>2565</c:v>
                </c:pt>
                <c:pt idx="195">
                  <c:v>2317</c:v>
                </c:pt>
                <c:pt idx="196">
                  <c:v>2081</c:v>
                </c:pt>
                <c:pt idx="197">
                  <c:v>2706</c:v>
                </c:pt>
                <c:pt idx="198">
                  <c:v>2108</c:v>
                </c:pt>
                <c:pt idx="199">
                  <c:v>1892</c:v>
                </c:pt>
                <c:pt idx="200">
                  <c:v>1759</c:v>
                </c:pt>
                <c:pt idx="201">
                  <c:v>2066</c:v>
                </c:pt>
                <c:pt idx="202">
                  <c:v>2356</c:v>
                </c:pt>
                <c:pt idx="203">
                  <c:v>2148</c:v>
                </c:pt>
                <c:pt idx="204">
                  <c:v>1916</c:v>
                </c:pt>
                <c:pt idx="205">
                  <c:v>1811</c:v>
                </c:pt>
                <c:pt idx="206">
                  <c:v>1896</c:v>
                </c:pt>
                <c:pt idx="207">
                  <c:v>1354</c:v>
                </c:pt>
                <c:pt idx="208">
                  <c:v>1567</c:v>
                </c:pt>
                <c:pt idx="209">
                  <c:v>2037</c:v>
                </c:pt>
                <c:pt idx="210">
                  <c:v>1780</c:v>
                </c:pt>
                <c:pt idx="211">
                  <c:v>1784</c:v>
                </c:pt>
                <c:pt idx="212">
                  <c:v>1742</c:v>
                </c:pt>
                <c:pt idx="213">
                  <c:v>1613</c:v>
                </c:pt>
                <c:pt idx="214">
                  <c:v>1378</c:v>
                </c:pt>
                <c:pt idx="215">
                  <c:v>1571</c:v>
                </c:pt>
                <c:pt idx="216">
                  <c:v>1498</c:v>
                </c:pt>
                <c:pt idx="217">
                  <c:v>1932</c:v>
                </c:pt>
                <c:pt idx="218">
                  <c:v>2410</c:v>
                </c:pt>
                <c:pt idx="219">
                  <c:v>2537</c:v>
                </c:pt>
                <c:pt idx="220">
                  <c:v>1852</c:v>
                </c:pt>
                <c:pt idx="221">
                  <c:v>1715</c:v>
                </c:pt>
                <c:pt idx="222">
                  <c:v>2136</c:v>
                </c:pt>
                <c:pt idx="223">
                  <c:v>2477</c:v>
                </c:pt>
                <c:pt idx="224">
                  <c:v>1569</c:v>
                </c:pt>
                <c:pt idx="225">
                  <c:v>2198</c:v>
                </c:pt>
                <c:pt idx="226">
                  <c:v>1556</c:v>
                </c:pt>
                <c:pt idx="227">
                  <c:v>1647</c:v>
                </c:pt>
                <c:pt idx="228">
                  <c:v>2360</c:v>
                </c:pt>
                <c:pt idx="229">
                  <c:v>2017</c:v>
                </c:pt>
                <c:pt idx="230">
                  <c:v>1554</c:v>
                </c:pt>
                <c:pt idx="231">
                  <c:v>2272</c:v>
                </c:pt>
                <c:pt idx="232">
                  <c:v>1976</c:v>
                </c:pt>
                <c:pt idx="233">
                  <c:v>1910</c:v>
                </c:pt>
                <c:pt idx="234">
                  <c:v>1969</c:v>
                </c:pt>
                <c:pt idx="235">
                  <c:v>2089</c:v>
                </c:pt>
                <c:pt idx="236">
                  <c:v>1930</c:v>
                </c:pt>
                <c:pt idx="237">
                  <c:v>1905</c:v>
                </c:pt>
                <c:pt idx="238">
                  <c:v>2086</c:v>
                </c:pt>
                <c:pt idx="239">
                  <c:v>1944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1DE2-AA4C-98A4-13CA6A80E080}"/>
            </c:ext>
          </c:extLst>
        </c:ser>
        <c:ser>
          <c:idx val="20"/>
          <c:order val="20"/>
          <c:tx>
            <c:strRef>
              <c:f>'Wells 1'!$AU$2</c:f>
              <c:strCache>
                <c:ptCount val="1"/>
                <c:pt idx="0">
                  <c:v>H09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1'!$AU$3:$AU$242</c:f>
              <c:numCache>
                <c:formatCode>General</c:formatCode>
                <c:ptCount val="240"/>
                <c:pt idx="0">
                  <c:v>7207</c:v>
                </c:pt>
                <c:pt idx="1">
                  <c:v>22562</c:v>
                </c:pt>
                <c:pt idx="2">
                  <c:v>14519</c:v>
                </c:pt>
                <c:pt idx="3">
                  <c:v>16377</c:v>
                </c:pt>
                <c:pt idx="4">
                  <c:v>22282</c:v>
                </c:pt>
                <c:pt idx="5">
                  <c:v>17993</c:v>
                </c:pt>
                <c:pt idx="6">
                  <c:v>15117</c:v>
                </c:pt>
                <c:pt idx="7">
                  <c:v>14000</c:v>
                </c:pt>
                <c:pt idx="8">
                  <c:v>19001</c:v>
                </c:pt>
                <c:pt idx="9">
                  <c:v>14310</c:v>
                </c:pt>
                <c:pt idx="10">
                  <c:v>13302</c:v>
                </c:pt>
                <c:pt idx="11">
                  <c:v>16997</c:v>
                </c:pt>
                <c:pt idx="12">
                  <c:v>12656</c:v>
                </c:pt>
                <c:pt idx="13">
                  <c:v>13418</c:v>
                </c:pt>
                <c:pt idx="14">
                  <c:v>14618</c:v>
                </c:pt>
                <c:pt idx="15">
                  <c:v>13682</c:v>
                </c:pt>
                <c:pt idx="16">
                  <c:v>10850</c:v>
                </c:pt>
                <c:pt idx="17">
                  <c:v>19346</c:v>
                </c:pt>
                <c:pt idx="18">
                  <c:v>10861</c:v>
                </c:pt>
                <c:pt idx="19">
                  <c:v>10425</c:v>
                </c:pt>
                <c:pt idx="20">
                  <c:v>8995</c:v>
                </c:pt>
                <c:pt idx="21">
                  <c:v>10154</c:v>
                </c:pt>
                <c:pt idx="22">
                  <c:v>8540</c:v>
                </c:pt>
                <c:pt idx="23">
                  <c:v>9545</c:v>
                </c:pt>
                <c:pt idx="24">
                  <c:v>9680</c:v>
                </c:pt>
                <c:pt idx="25">
                  <c:v>14584</c:v>
                </c:pt>
                <c:pt idx="26">
                  <c:v>7744</c:v>
                </c:pt>
                <c:pt idx="27">
                  <c:v>9051</c:v>
                </c:pt>
                <c:pt idx="28">
                  <c:v>8104</c:v>
                </c:pt>
                <c:pt idx="29">
                  <c:v>7682</c:v>
                </c:pt>
                <c:pt idx="30">
                  <c:v>7504</c:v>
                </c:pt>
                <c:pt idx="31">
                  <c:v>8481</c:v>
                </c:pt>
                <c:pt idx="32">
                  <c:v>8716</c:v>
                </c:pt>
                <c:pt idx="33">
                  <c:v>9150</c:v>
                </c:pt>
                <c:pt idx="34">
                  <c:v>8545</c:v>
                </c:pt>
                <c:pt idx="35">
                  <c:v>8326</c:v>
                </c:pt>
                <c:pt idx="36">
                  <c:v>8001</c:v>
                </c:pt>
                <c:pt idx="37">
                  <c:v>7025</c:v>
                </c:pt>
                <c:pt idx="38">
                  <c:v>13429</c:v>
                </c:pt>
                <c:pt idx="39">
                  <c:v>7440</c:v>
                </c:pt>
                <c:pt idx="40">
                  <c:v>6945</c:v>
                </c:pt>
                <c:pt idx="41">
                  <c:v>7341</c:v>
                </c:pt>
                <c:pt idx="42">
                  <c:v>4361</c:v>
                </c:pt>
                <c:pt idx="43">
                  <c:v>2930</c:v>
                </c:pt>
                <c:pt idx="44">
                  <c:v>3442</c:v>
                </c:pt>
                <c:pt idx="45">
                  <c:v>6507</c:v>
                </c:pt>
                <c:pt idx="46">
                  <c:v>4091</c:v>
                </c:pt>
                <c:pt idx="47">
                  <c:v>4750</c:v>
                </c:pt>
                <c:pt idx="48">
                  <c:v>3935</c:v>
                </c:pt>
                <c:pt idx="49">
                  <c:v>4746</c:v>
                </c:pt>
                <c:pt idx="50">
                  <c:v>4586</c:v>
                </c:pt>
                <c:pt idx="51">
                  <c:v>4149</c:v>
                </c:pt>
                <c:pt idx="52">
                  <c:v>3963</c:v>
                </c:pt>
                <c:pt idx="53">
                  <c:v>2215</c:v>
                </c:pt>
                <c:pt idx="54">
                  <c:v>3816</c:v>
                </c:pt>
                <c:pt idx="55">
                  <c:v>2797</c:v>
                </c:pt>
                <c:pt idx="56">
                  <c:v>2137</c:v>
                </c:pt>
                <c:pt idx="57">
                  <c:v>3614</c:v>
                </c:pt>
                <c:pt idx="58">
                  <c:v>3607</c:v>
                </c:pt>
                <c:pt idx="59">
                  <c:v>3222</c:v>
                </c:pt>
                <c:pt idx="60">
                  <c:v>3169</c:v>
                </c:pt>
                <c:pt idx="61">
                  <c:v>3379</c:v>
                </c:pt>
                <c:pt idx="62">
                  <c:v>2864</c:v>
                </c:pt>
                <c:pt idx="63">
                  <c:v>3022</c:v>
                </c:pt>
                <c:pt idx="64">
                  <c:v>3960</c:v>
                </c:pt>
                <c:pt idx="65">
                  <c:v>4178</c:v>
                </c:pt>
                <c:pt idx="66">
                  <c:v>2142</c:v>
                </c:pt>
                <c:pt idx="67">
                  <c:v>3183</c:v>
                </c:pt>
                <c:pt idx="68">
                  <c:v>3206</c:v>
                </c:pt>
                <c:pt idx="69">
                  <c:v>2532</c:v>
                </c:pt>
                <c:pt idx="70">
                  <c:v>3355</c:v>
                </c:pt>
                <c:pt idx="71">
                  <c:v>4918</c:v>
                </c:pt>
                <c:pt idx="72">
                  <c:v>4076</c:v>
                </c:pt>
                <c:pt idx="73">
                  <c:v>5154</c:v>
                </c:pt>
                <c:pt idx="74">
                  <c:v>5447</c:v>
                </c:pt>
                <c:pt idx="75">
                  <c:v>6528</c:v>
                </c:pt>
                <c:pt idx="76">
                  <c:v>5648</c:v>
                </c:pt>
                <c:pt idx="77">
                  <c:v>4822</c:v>
                </c:pt>
                <c:pt idx="78">
                  <c:v>6671</c:v>
                </c:pt>
                <c:pt idx="79">
                  <c:v>5373</c:v>
                </c:pt>
                <c:pt idx="80">
                  <c:v>5267</c:v>
                </c:pt>
                <c:pt idx="81">
                  <c:v>4242</c:v>
                </c:pt>
                <c:pt idx="82">
                  <c:v>6833</c:v>
                </c:pt>
                <c:pt idx="83">
                  <c:v>5553</c:v>
                </c:pt>
                <c:pt idx="84">
                  <c:v>5335</c:v>
                </c:pt>
                <c:pt idx="85">
                  <c:v>4504</c:v>
                </c:pt>
                <c:pt idx="86">
                  <c:v>4319</c:v>
                </c:pt>
                <c:pt idx="87">
                  <c:v>3445</c:v>
                </c:pt>
                <c:pt idx="88">
                  <c:v>3882</c:v>
                </c:pt>
                <c:pt idx="89">
                  <c:v>4095</c:v>
                </c:pt>
                <c:pt idx="90">
                  <c:v>4309</c:v>
                </c:pt>
                <c:pt idx="91">
                  <c:v>3401</c:v>
                </c:pt>
                <c:pt idx="92">
                  <c:v>3606</c:v>
                </c:pt>
                <c:pt idx="93">
                  <c:v>3654</c:v>
                </c:pt>
                <c:pt idx="94">
                  <c:v>3398</c:v>
                </c:pt>
                <c:pt idx="95">
                  <c:v>3293</c:v>
                </c:pt>
                <c:pt idx="96">
                  <c:v>2980</c:v>
                </c:pt>
                <c:pt idx="97">
                  <c:v>2485</c:v>
                </c:pt>
                <c:pt idx="98">
                  <c:v>1888</c:v>
                </c:pt>
                <c:pt idx="99">
                  <c:v>1706</c:v>
                </c:pt>
                <c:pt idx="100">
                  <c:v>1878</c:v>
                </c:pt>
                <c:pt idx="101">
                  <c:v>1474</c:v>
                </c:pt>
                <c:pt idx="102">
                  <c:v>2292</c:v>
                </c:pt>
                <c:pt idx="103">
                  <c:v>1495</c:v>
                </c:pt>
                <c:pt idx="104">
                  <c:v>1617</c:v>
                </c:pt>
                <c:pt idx="105">
                  <c:v>1431</c:v>
                </c:pt>
                <c:pt idx="106">
                  <c:v>1605</c:v>
                </c:pt>
                <c:pt idx="107">
                  <c:v>1838</c:v>
                </c:pt>
                <c:pt idx="108">
                  <c:v>2134</c:v>
                </c:pt>
                <c:pt idx="109">
                  <c:v>1706</c:v>
                </c:pt>
                <c:pt idx="110">
                  <c:v>2193</c:v>
                </c:pt>
                <c:pt idx="111">
                  <c:v>2084</c:v>
                </c:pt>
                <c:pt idx="112">
                  <c:v>1922</c:v>
                </c:pt>
                <c:pt idx="113">
                  <c:v>2208</c:v>
                </c:pt>
                <c:pt idx="114">
                  <c:v>3099</c:v>
                </c:pt>
                <c:pt idx="115">
                  <c:v>2418</c:v>
                </c:pt>
                <c:pt idx="116">
                  <c:v>2066</c:v>
                </c:pt>
                <c:pt idx="117">
                  <c:v>4168</c:v>
                </c:pt>
                <c:pt idx="118">
                  <c:v>2641</c:v>
                </c:pt>
                <c:pt idx="119">
                  <c:v>2638</c:v>
                </c:pt>
                <c:pt idx="120">
                  <c:v>2618</c:v>
                </c:pt>
                <c:pt idx="121">
                  <c:v>4196</c:v>
                </c:pt>
                <c:pt idx="122">
                  <c:v>3334</c:v>
                </c:pt>
                <c:pt idx="123">
                  <c:v>4259</c:v>
                </c:pt>
                <c:pt idx="124">
                  <c:v>4225</c:v>
                </c:pt>
                <c:pt idx="125">
                  <c:v>5094</c:v>
                </c:pt>
                <c:pt idx="126">
                  <c:v>4640</c:v>
                </c:pt>
                <c:pt idx="127">
                  <c:v>5017</c:v>
                </c:pt>
                <c:pt idx="128">
                  <c:v>5696</c:v>
                </c:pt>
                <c:pt idx="129">
                  <c:v>5571</c:v>
                </c:pt>
                <c:pt idx="130">
                  <c:v>5301</c:v>
                </c:pt>
                <c:pt idx="131">
                  <c:v>5243</c:v>
                </c:pt>
                <c:pt idx="132">
                  <c:v>6434</c:v>
                </c:pt>
                <c:pt idx="133">
                  <c:v>5877</c:v>
                </c:pt>
                <c:pt idx="134">
                  <c:v>5548</c:v>
                </c:pt>
                <c:pt idx="135">
                  <c:v>5175</c:v>
                </c:pt>
                <c:pt idx="136">
                  <c:v>4897</c:v>
                </c:pt>
                <c:pt idx="137">
                  <c:v>4894</c:v>
                </c:pt>
                <c:pt idx="138">
                  <c:v>4210</c:v>
                </c:pt>
                <c:pt idx="139">
                  <c:v>5011</c:v>
                </c:pt>
                <c:pt idx="140">
                  <c:v>4925</c:v>
                </c:pt>
                <c:pt idx="141">
                  <c:v>5116</c:v>
                </c:pt>
                <c:pt idx="142">
                  <c:v>5198</c:v>
                </c:pt>
                <c:pt idx="143">
                  <c:v>4245</c:v>
                </c:pt>
                <c:pt idx="144">
                  <c:v>4474</c:v>
                </c:pt>
                <c:pt idx="145">
                  <c:v>5487</c:v>
                </c:pt>
                <c:pt idx="146">
                  <c:v>3986</c:v>
                </c:pt>
                <c:pt idx="147">
                  <c:v>4025</c:v>
                </c:pt>
                <c:pt idx="148">
                  <c:v>2625</c:v>
                </c:pt>
                <c:pt idx="149">
                  <c:v>2487</c:v>
                </c:pt>
                <c:pt idx="150">
                  <c:v>3283</c:v>
                </c:pt>
                <c:pt idx="151">
                  <c:v>2882</c:v>
                </c:pt>
                <c:pt idx="152">
                  <c:v>2860</c:v>
                </c:pt>
                <c:pt idx="153">
                  <c:v>2373</c:v>
                </c:pt>
                <c:pt idx="154">
                  <c:v>2557</c:v>
                </c:pt>
                <c:pt idx="155">
                  <c:v>2726</c:v>
                </c:pt>
                <c:pt idx="156">
                  <c:v>2784</c:v>
                </c:pt>
                <c:pt idx="157">
                  <c:v>2647</c:v>
                </c:pt>
                <c:pt idx="158">
                  <c:v>2321</c:v>
                </c:pt>
                <c:pt idx="159">
                  <c:v>2919</c:v>
                </c:pt>
                <c:pt idx="160">
                  <c:v>2516</c:v>
                </c:pt>
                <c:pt idx="161">
                  <c:v>2371</c:v>
                </c:pt>
                <c:pt idx="162">
                  <c:v>3018</c:v>
                </c:pt>
                <c:pt idx="163">
                  <c:v>2519</c:v>
                </c:pt>
                <c:pt idx="164">
                  <c:v>5477</c:v>
                </c:pt>
                <c:pt idx="165">
                  <c:v>2925</c:v>
                </c:pt>
                <c:pt idx="166">
                  <c:v>1940</c:v>
                </c:pt>
                <c:pt idx="167">
                  <c:v>2363</c:v>
                </c:pt>
                <c:pt idx="168">
                  <c:v>2908</c:v>
                </c:pt>
                <c:pt idx="169">
                  <c:v>4611</c:v>
                </c:pt>
                <c:pt idx="170">
                  <c:v>3143</c:v>
                </c:pt>
                <c:pt idx="171">
                  <c:v>3139</c:v>
                </c:pt>
                <c:pt idx="172">
                  <c:v>3082</c:v>
                </c:pt>
                <c:pt idx="173">
                  <c:v>3556</c:v>
                </c:pt>
                <c:pt idx="174">
                  <c:v>5594</c:v>
                </c:pt>
                <c:pt idx="175">
                  <c:v>3732</c:v>
                </c:pt>
                <c:pt idx="176">
                  <c:v>5247</c:v>
                </c:pt>
                <c:pt idx="177">
                  <c:v>3956</c:v>
                </c:pt>
                <c:pt idx="178">
                  <c:v>3181</c:v>
                </c:pt>
                <c:pt idx="179">
                  <c:v>3492</c:v>
                </c:pt>
                <c:pt idx="180">
                  <c:v>4626</c:v>
                </c:pt>
                <c:pt idx="181">
                  <c:v>3436</c:v>
                </c:pt>
                <c:pt idx="182">
                  <c:v>3235</c:v>
                </c:pt>
                <c:pt idx="183">
                  <c:v>5769</c:v>
                </c:pt>
                <c:pt idx="184">
                  <c:v>2682</c:v>
                </c:pt>
                <c:pt idx="185">
                  <c:v>3018</c:v>
                </c:pt>
                <c:pt idx="186">
                  <c:v>3122</c:v>
                </c:pt>
                <c:pt idx="187">
                  <c:v>3240</c:v>
                </c:pt>
                <c:pt idx="188">
                  <c:v>3541</c:v>
                </c:pt>
                <c:pt idx="189">
                  <c:v>3468</c:v>
                </c:pt>
                <c:pt idx="190">
                  <c:v>3392</c:v>
                </c:pt>
                <c:pt idx="191">
                  <c:v>3361</c:v>
                </c:pt>
                <c:pt idx="192">
                  <c:v>2492</c:v>
                </c:pt>
                <c:pt idx="193">
                  <c:v>1961</c:v>
                </c:pt>
                <c:pt idx="194">
                  <c:v>3347</c:v>
                </c:pt>
                <c:pt idx="195">
                  <c:v>2800</c:v>
                </c:pt>
                <c:pt idx="196">
                  <c:v>2975</c:v>
                </c:pt>
                <c:pt idx="197">
                  <c:v>2692</c:v>
                </c:pt>
                <c:pt idx="198">
                  <c:v>2166</c:v>
                </c:pt>
                <c:pt idx="199">
                  <c:v>2841</c:v>
                </c:pt>
                <c:pt idx="200">
                  <c:v>2775</c:v>
                </c:pt>
                <c:pt idx="201">
                  <c:v>2576</c:v>
                </c:pt>
                <c:pt idx="202">
                  <c:v>2469</c:v>
                </c:pt>
                <c:pt idx="203">
                  <c:v>2230</c:v>
                </c:pt>
                <c:pt idx="204">
                  <c:v>1915</c:v>
                </c:pt>
                <c:pt idx="205">
                  <c:v>1223</c:v>
                </c:pt>
                <c:pt idx="206">
                  <c:v>2011</c:v>
                </c:pt>
                <c:pt idx="207">
                  <c:v>3166</c:v>
                </c:pt>
                <c:pt idx="208">
                  <c:v>2488</c:v>
                </c:pt>
                <c:pt idx="209">
                  <c:v>2721</c:v>
                </c:pt>
                <c:pt idx="210">
                  <c:v>2218</c:v>
                </c:pt>
                <c:pt idx="211">
                  <c:v>2722</c:v>
                </c:pt>
                <c:pt idx="212">
                  <c:v>4186</c:v>
                </c:pt>
                <c:pt idx="213">
                  <c:v>3577</c:v>
                </c:pt>
                <c:pt idx="214">
                  <c:v>4465</c:v>
                </c:pt>
                <c:pt idx="215">
                  <c:v>2739</c:v>
                </c:pt>
                <c:pt idx="216">
                  <c:v>3661</c:v>
                </c:pt>
                <c:pt idx="217">
                  <c:v>3006</c:v>
                </c:pt>
                <c:pt idx="218">
                  <c:v>2832</c:v>
                </c:pt>
                <c:pt idx="219">
                  <c:v>2825</c:v>
                </c:pt>
                <c:pt idx="220">
                  <c:v>4020</c:v>
                </c:pt>
                <c:pt idx="221">
                  <c:v>2377</c:v>
                </c:pt>
                <c:pt idx="222">
                  <c:v>2553</c:v>
                </c:pt>
                <c:pt idx="223">
                  <c:v>2547</c:v>
                </c:pt>
                <c:pt idx="224">
                  <c:v>2429</c:v>
                </c:pt>
                <c:pt idx="225">
                  <c:v>2902</c:v>
                </c:pt>
                <c:pt idx="226">
                  <c:v>3699</c:v>
                </c:pt>
                <c:pt idx="227">
                  <c:v>2659</c:v>
                </c:pt>
                <c:pt idx="228">
                  <c:v>2222</c:v>
                </c:pt>
                <c:pt idx="229">
                  <c:v>1861</c:v>
                </c:pt>
                <c:pt idx="230">
                  <c:v>2015</c:v>
                </c:pt>
                <c:pt idx="231">
                  <c:v>2598</c:v>
                </c:pt>
                <c:pt idx="232">
                  <c:v>2863</c:v>
                </c:pt>
                <c:pt idx="233">
                  <c:v>5284</c:v>
                </c:pt>
                <c:pt idx="234">
                  <c:v>2474</c:v>
                </c:pt>
                <c:pt idx="235">
                  <c:v>2156</c:v>
                </c:pt>
                <c:pt idx="236">
                  <c:v>2626</c:v>
                </c:pt>
                <c:pt idx="237">
                  <c:v>2077</c:v>
                </c:pt>
                <c:pt idx="238">
                  <c:v>1733</c:v>
                </c:pt>
                <c:pt idx="239">
                  <c:v>2312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1DE2-AA4C-98A4-13CA6A80E080}"/>
            </c:ext>
          </c:extLst>
        </c:ser>
        <c:ser>
          <c:idx val="21"/>
          <c:order val="21"/>
          <c:tx>
            <c:strRef>
              <c:f>'Wells 1'!$AV$2</c:f>
              <c:strCache>
                <c:ptCount val="1"/>
                <c:pt idx="0">
                  <c:v>H10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1'!$AV$3:$AV$242</c:f>
              <c:numCache>
                <c:formatCode>General</c:formatCode>
                <c:ptCount val="240"/>
                <c:pt idx="0">
                  <c:v>15900</c:v>
                </c:pt>
                <c:pt idx="1">
                  <c:v>14397</c:v>
                </c:pt>
                <c:pt idx="2">
                  <c:v>13539</c:v>
                </c:pt>
                <c:pt idx="3">
                  <c:v>9686</c:v>
                </c:pt>
                <c:pt idx="4">
                  <c:v>10195</c:v>
                </c:pt>
                <c:pt idx="5">
                  <c:v>8885</c:v>
                </c:pt>
                <c:pt idx="6">
                  <c:v>7546</c:v>
                </c:pt>
                <c:pt idx="7">
                  <c:v>7829</c:v>
                </c:pt>
                <c:pt idx="8">
                  <c:v>8460</c:v>
                </c:pt>
                <c:pt idx="9">
                  <c:v>8759</c:v>
                </c:pt>
                <c:pt idx="10">
                  <c:v>12062</c:v>
                </c:pt>
                <c:pt idx="11">
                  <c:v>7855</c:v>
                </c:pt>
                <c:pt idx="12">
                  <c:v>7497</c:v>
                </c:pt>
                <c:pt idx="13">
                  <c:v>7901</c:v>
                </c:pt>
                <c:pt idx="14">
                  <c:v>7346</c:v>
                </c:pt>
                <c:pt idx="15">
                  <c:v>6338</c:v>
                </c:pt>
                <c:pt idx="16">
                  <c:v>7541</c:v>
                </c:pt>
                <c:pt idx="17">
                  <c:v>6262</c:v>
                </c:pt>
                <c:pt idx="18">
                  <c:v>7514</c:v>
                </c:pt>
                <c:pt idx="19">
                  <c:v>7059</c:v>
                </c:pt>
                <c:pt idx="20">
                  <c:v>6390</c:v>
                </c:pt>
                <c:pt idx="21">
                  <c:v>6669</c:v>
                </c:pt>
                <c:pt idx="22">
                  <c:v>6700</c:v>
                </c:pt>
                <c:pt idx="23">
                  <c:v>7015</c:v>
                </c:pt>
                <c:pt idx="24">
                  <c:v>6287</c:v>
                </c:pt>
                <c:pt idx="25">
                  <c:v>7200</c:v>
                </c:pt>
                <c:pt idx="26">
                  <c:v>8366</c:v>
                </c:pt>
                <c:pt idx="27">
                  <c:v>6328</c:v>
                </c:pt>
                <c:pt idx="28">
                  <c:v>5518</c:v>
                </c:pt>
                <c:pt idx="29">
                  <c:v>7583</c:v>
                </c:pt>
                <c:pt idx="30">
                  <c:v>5811</c:v>
                </c:pt>
                <c:pt idx="31">
                  <c:v>6138</c:v>
                </c:pt>
                <c:pt idx="32">
                  <c:v>7561</c:v>
                </c:pt>
                <c:pt idx="33">
                  <c:v>5249</c:v>
                </c:pt>
                <c:pt idx="34">
                  <c:v>7131</c:v>
                </c:pt>
                <c:pt idx="35">
                  <c:v>7682</c:v>
                </c:pt>
                <c:pt idx="36">
                  <c:v>8208</c:v>
                </c:pt>
                <c:pt idx="37">
                  <c:v>5358</c:v>
                </c:pt>
                <c:pt idx="38">
                  <c:v>7780</c:v>
                </c:pt>
                <c:pt idx="39">
                  <c:v>5251</c:v>
                </c:pt>
                <c:pt idx="40">
                  <c:v>6852</c:v>
                </c:pt>
                <c:pt idx="41">
                  <c:v>5959</c:v>
                </c:pt>
                <c:pt idx="42">
                  <c:v>6123</c:v>
                </c:pt>
                <c:pt idx="43">
                  <c:v>7709</c:v>
                </c:pt>
                <c:pt idx="44">
                  <c:v>5991</c:v>
                </c:pt>
                <c:pt idx="45">
                  <c:v>4349</c:v>
                </c:pt>
                <c:pt idx="46">
                  <c:v>2543</c:v>
                </c:pt>
                <c:pt idx="47">
                  <c:v>6747</c:v>
                </c:pt>
                <c:pt idx="48">
                  <c:v>5615</c:v>
                </c:pt>
                <c:pt idx="49">
                  <c:v>5953</c:v>
                </c:pt>
                <c:pt idx="50">
                  <c:v>5658</c:v>
                </c:pt>
                <c:pt idx="51">
                  <c:v>4585</c:v>
                </c:pt>
                <c:pt idx="52">
                  <c:v>6687</c:v>
                </c:pt>
                <c:pt idx="53">
                  <c:v>4891</c:v>
                </c:pt>
                <c:pt idx="54">
                  <c:v>4819</c:v>
                </c:pt>
                <c:pt idx="55">
                  <c:v>3580</c:v>
                </c:pt>
                <c:pt idx="56">
                  <c:v>4212</c:v>
                </c:pt>
                <c:pt idx="57">
                  <c:v>3526</c:v>
                </c:pt>
                <c:pt idx="58">
                  <c:v>4053</c:v>
                </c:pt>
                <c:pt idx="59">
                  <c:v>2674</c:v>
                </c:pt>
                <c:pt idx="60">
                  <c:v>3623</c:v>
                </c:pt>
                <c:pt idx="61">
                  <c:v>2995</c:v>
                </c:pt>
                <c:pt idx="62">
                  <c:v>3031</c:v>
                </c:pt>
                <c:pt idx="63">
                  <c:v>3329</c:v>
                </c:pt>
                <c:pt idx="64">
                  <c:v>3429</c:v>
                </c:pt>
                <c:pt idx="65">
                  <c:v>3184</c:v>
                </c:pt>
                <c:pt idx="66">
                  <c:v>3350</c:v>
                </c:pt>
                <c:pt idx="67">
                  <c:v>3310</c:v>
                </c:pt>
                <c:pt idx="68">
                  <c:v>3452</c:v>
                </c:pt>
                <c:pt idx="69">
                  <c:v>3075</c:v>
                </c:pt>
                <c:pt idx="70">
                  <c:v>5067</c:v>
                </c:pt>
                <c:pt idx="71">
                  <c:v>3846</c:v>
                </c:pt>
                <c:pt idx="72">
                  <c:v>4246</c:v>
                </c:pt>
                <c:pt idx="73">
                  <c:v>4636</c:v>
                </c:pt>
                <c:pt idx="74">
                  <c:v>6372</c:v>
                </c:pt>
                <c:pt idx="75">
                  <c:v>7829</c:v>
                </c:pt>
                <c:pt idx="76">
                  <c:v>5155</c:v>
                </c:pt>
                <c:pt idx="77">
                  <c:v>5842</c:v>
                </c:pt>
                <c:pt idx="78">
                  <c:v>6596</c:v>
                </c:pt>
                <c:pt idx="79">
                  <c:v>5803</c:v>
                </c:pt>
                <c:pt idx="80">
                  <c:v>6734</c:v>
                </c:pt>
                <c:pt idx="81">
                  <c:v>6563</c:v>
                </c:pt>
                <c:pt idx="82">
                  <c:v>6527</c:v>
                </c:pt>
                <c:pt idx="83">
                  <c:v>8005</c:v>
                </c:pt>
                <c:pt idx="84">
                  <c:v>6733</c:v>
                </c:pt>
                <c:pt idx="85">
                  <c:v>6322</c:v>
                </c:pt>
                <c:pt idx="86">
                  <c:v>7214</c:v>
                </c:pt>
                <c:pt idx="87">
                  <c:v>4007</c:v>
                </c:pt>
                <c:pt idx="88">
                  <c:v>5411</c:v>
                </c:pt>
                <c:pt idx="89">
                  <c:v>6996</c:v>
                </c:pt>
                <c:pt idx="90">
                  <c:v>5203</c:v>
                </c:pt>
                <c:pt idx="91">
                  <c:v>4913</c:v>
                </c:pt>
                <c:pt idx="92">
                  <c:v>4935</c:v>
                </c:pt>
                <c:pt idx="93">
                  <c:v>4308</c:v>
                </c:pt>
                <c:pt idx="94">
                  <c:v>3284</c:v>
                </c:pt>
                <c:pt idx="95">
                  <c:v>2880</c:v>
                </c:pt>
                <c:pt idx="96">
                  <c:v>3539</c:v>
                </c:pt>
                <c:pt idx="97">
                  <c:v>3457</c:v>
                </c:pt>
                <c:pt idx="98">
                  <c:v>2687</c:v>
                </c:pt>
                <c:pt idx="99">
                  <c:v>2390</c:v>
                </c:pt>
                <c:pt idx="100">
                  <c:v>2255</c:v>
                </c:pt>
                <c:pt idx="101">
                  <c:v>3336</c:v>
                </c:pt>
                <c:pt idx="102">
                  <c:v>2112</c:v>
                </c:pt>
                <c:pt idx="103">
                  <c:v>2649</c:v>
                </c:pt>
                <c:pt idx="104">
                  <c:v>2164</c:v>
                </c:pt>
                <c:pt idx="105">
                  <c:v>1583</c:v>
                </c:pt>
                <c:pt idx="106">
                  <c:v>2166</c:v>
                </c:pt>
                <c:pt idx="107">
                  <c:v>1592</c:v>
                </c:pt>
                <c:pt idx="108">
                  <c:v>1864</c:v>
                </c:pt>
                <c:pt idx="109">
                  <c:v>1720</c:v>
                </c:pt>
                <c:pt idx="110">
                  <c:v>2644</c:v>
                </c:pt>
                <c:pt idx="111">
                  <c:v>2494</c:v>
                </c:pt>
                <c:pt idx="112">
                  <c:v>2114</c:v>
                </c:pt>
                <c:pt idx="113">
                  <c:v>2839</c:v>
                </c:pt>
                <c:pt idx="114">
                  <c:v>2608</c:v>
                </c:pt>
                <c:pt idx="115">
                  <c:v>2183</c:v>
                </c:pt>
                <c:pt idx="116">
                  <c:v>2231</c:v>
                </c:pt>
                <c:pt idx="117">
                  <c:v>2615</c:v>
                </c:pt>
                <c:pt idx="118">
                  <c:v>3448</c:v>
                </c:pt>
                <c:pt idx="119">
                  <c:v>2495</c:v>
                </c:pt>
                <c:pt idx="120">
                  <c:v>2891</c:v>
                </c:pt>
                <c:pt idx="121">
                  <c:v>3634</c:v>
                </c:pt>
                <c:pt idx="122">
                  <c:v>2983</c:v>
                </c:pt>
                <c:pt idx="123">
                  <c:v>2655</c:v>
                </c:pt>
                <c:pt idx="124">
                  <c:v>4550</c:v>
                </c:pt>
                <c:pt idx="125">
                  <c:v>5365</c:v>
                </c:pt>
                <c:pt idx="126">
                  <c:v>3986</c:v>
                </c:pt>
                <c:pt idx="127">
                  <c:v>5146</c:v>
                </c:pt>
                <c:pt idx="128">
                  <c:v>3935</c:v>
                </c:pt>
                <c:pt idx="129">
                  <c:v>3955</c:v>
                </c:pt>
                <c:pt idx="130">
                  <c:v>3173</c:v>
                </c:pt>
                <c:pt idx="131">
                  <c:v>5181</c:v>
                </c:pt>
                <c:pt idx="132">
                  <c:v>5818</c:v>
                </c:pt>
                <c:pt idx="133">
                  <c:v>4560</c:v>
                </c:pt>
                <c:pt idx="134">
                  <c:v>5091</c:v>
                </c:pt>
                <c:pt idx="135">
                  <c:v>5761</c:v>
                </c:pt>
                <c:pt idx="136">
                  <c:v>4418</c:v>
                </c:pt>
                <c:pt idx="137">
                  <c:v>4146</c:v>
                </c:pt>
                <c:pt idx="138">
                  <c:v>5085</c:v>
                </c:pt>
                <c:pt idx="139">
                  <c:v>5115</c:v>
                </c:pt>
                <c:pt idx="140">
                  <c:v>5007</c:v>
                </c:pt>
                <c:pt idx="141">
                  <c:v>4370</c:v>
                </c:pt>
                <c:pt idx="142">
                  <c:v>3537</c:v>
                </c:pt>
                <c:pt idx="143">
                  <c:v>3727</c:v>
                </c:pt>
                <c:pt idx="144">
                  <c:v>3806</c:v>
                </c:pt>
                <c:pt idx="145">
                  <c:v>2910</c:v>
                </c:pt>
                <c:pt idx="146">
                  <c:v>3901</c:v>
                </c:pt>
                <c:pt idx="147">
                  <c:v>2792</c:v>
                </c:pt>
                <c:pt idx="148">
                  <c:v>2038</c:v>
                </c:pt>
                <c:pt idx="149">
                  <c:v>1532</c:v>
                </c:pt>
                <c:pt idx="150">
                  <c:v>1030</c:v>
                </c:pt>
                <c:pt idx="151">
                  <c:v>1207</c:v>
                </c:pt>
                <c:pt idx="152">
                  <c:v>3647</c:v>
                </c:pt>
                <c:pt idx="153">
                  <c:v>3210</c:v>
                </c:pt>
                <c:pt idx="154">
                  <c:v>2357</c:v>
                </c:pt>
                <c:pt idx="155">
                  <c:v>1790</c:v>
                </c:pt>
                <c:pt idx="156">
                  <c:v>1104</c:v>
                </c:pt>
                <c:pt idx="157">
                  <c:v>939</c:v>
                </c:pt>
                <c:pt idx="158">
                  <c:v>2376</c:v>
                </c:pt>
                <c:pt idx="159">
                  <c:v>2464</c:v>
                </c:pt>
                <c:pt idx="160">
                  <c:v>2468</c:v>
                </c:pt>
                <c:pt idx="161">
                  <c:v>2179</c:v>
                </c:pt>
                <c:pt idx="162">
                  <c:v>2018</c:v>
                </c:pt>
                <c:pt idx="163">
                  <c:v>2459</c:v>
                </c:pt>
                <c:pt idx="164">
                  <c:v>1832</c:v>
                </c:pt>
                <c:pt idx="165">
                  <c:v>2966</c:v>
                </c:pt>
                <c:pt idx="166">
                  <c:v>2013</c:v>
                </c:pt>
                <c:pt idx="167">
                  <c:v>1970</c:v>
                </c:pt>
                <c:pt idx="168">
                  <c:v>2660</c:v>
                </c:pt>
                <c:pt idx="169">
                  <c:v>3603</c:v>
                </c:pt>
                <c:pt idx="170">
                  <c:v>2226</c:v>
                </c:pt>
                <c:pt idx="171">
                  <c:v>2329</c:v>
                </c:pt>
                <c:pt idx="172">
                  <c:v>2429</c:v>
                </c:pt>
                <c:pt idx="173">
                  <c:v>2830</c:v>
                </c:pt>
                <c:pt idx="174">
                  <c:v>3065</c:v>
                </c:pt>
                <c:pt idx="175">
                  <c:v>2752</c:v>
                </c:pt>
                <c:pt idx="176">
                  <c:v>3081</c:v>
                </c:pt>
                <c:pt idx="177">
                  <c:v>2883</c:v>
                </c:pt>
                <c:pt idx="178">
                  <c:v>2205</c:v>
                </c:pt>
                <c:pt idx="179">
                  <c:v>3000</c:v>
                </c:pt>
                <c:pt idx="180">
                  <c:v>2065</c:v>
                </c:pt>
                <c:pt idx="181">
                  <c:v>2292</c:v>
                </c:pt>
                <c:pt idx="182">
                  <c:v>3317</c:v>
                </c:pt>
                <c:pt idx="183">
                  <c:v>2352</c:v>
                </c:pt>
                <c:pt idx="184">
                  <c:v>3029</c:v>
                </c:pt>
                <c:pt idx="185">
                  <c:v>2568</c:v>
                </c:pt>
                <c:pt idx="186">
                  <c:v>3353</c:v>
                </c:pt>
                <c:pt idx="187">
                  <c:v>2638</c:v>
                </c:pt>
                <c:pt idx="188">
                  <c:v>3132</c:v>
                </c:pt>
                <c:pt idx="189">
                  <c:v>3622</c:v>
                </c:pt>
                <c:pt idx="190">
                  <c:v>2648</c:v>
                </c:pt>
                <c:pt idx="191">
                  <c:v>1863</c:v>
                </c:pt>
                <c:pt idx="192">
                  <c:v>2938</c:v>
                </c:pt>
                <c:pt idx="193">
                  <c:v>2301</c:v>
                </c:pt>
                <c:pt idx="194">
                  <c:v>1710</c:v>
                </c:pt>
                <c:pt idx="195">
                  <c:v>3121</c:v>
                </c:pt>
                <c:pt idx="196">
                  <c:v>2663</c:v>
                </c:pt>
                <c:pt idx="197">
                  <c:v>2334</c:v>
                </c:pt>
                <c:pt idx="198">
                  <c:v>1758</c:v>
                </c:pt>
                <c:pt idx="199">
                  <c:v>1394</c:v>
                </c:pt>
                <c:pt idx="200">
                  <c:v>2726</c:v>
                </c:pt>
                <c:pt idx="201">
                  <c:v>2084</c:v>
                </c:pt>
                <c:pt idx="202">
                  <c:v>1579</c:v>
                </c:pt>
                <c:pt idx="203">
                  <c:v>1136</c:v>
                </c:pt>
                <c:pt idx="204">
                  <c:v>2312</c:v>
                </c:pt>
                <c:pt idx="205">
                  <c:v>2359</c:v>
                </c:pt>
                <c:pt idx="206">
                  <c:v>1858</c:v>
                </c:pt>
                <c:pt idx="207">
                  <c:v>1744</c:v>
                </c:pt>
                <c:pt idx="208">
                  <c:v>2773</c:v>
                </c:pt>
                <c:pt idx="209">
                  <c:v>2026</c:v>
                </c:pt>
                <c:pt idx="210">
                  <c:v>1892</c:v>
                </c:pt>
                <c:pt idx="211">
                  <c:v>2185</c:v>
                </c:pt>
                <c:pt idx="212">
                  <c:v>2280</c:v>
                </c:pt>
                <c:pt idx="213">
                  <c:v>1705</c:v>
                </c:pt>
                <c:pt idx="214">
                  <c:v>1750</c:v>
                </c:pt>
                <c:pt idx="215">
                  <c:v>2191</c:v>
                </c:pt>
                <c:pt idx="216">
                  <c:v>1969</c:v>
                </c:pt>
                <c:pt idx="217">
                  <c:v>2070</c:v>
                </c:pt>
                <c:pt idx="218">
                  <c:v>2219</c:v>
                </c:pt>
                <c:pt idx="219">
                  <c:v>2369</c:v>
                </c:pt>
                <c:pt idx="220">
                  <c:v>1654</c:v>
                </c:pt>
                <c:pt idx="221">
                  <c:v>1761</c:v>
                </c:pt>
                <c:pt idx="222">
                  <c:v>3207</c:v>
                </c:pt>
                <c:pt idx="223">
                  <c:v>2163</c:v>
                </c:pt>
                <c:pt idx="224">
                  <c:v>2918</c:v>
                </c:pt>
                <c:pt idx="225">
                  <c:v>1891</c:v>
                </c:pt>
                <c:pt idx="226">
                  <c:v>2826</c:v>
                </c:pt>
                <c:pt idx="227">
                  <c:v>1879</c:v>
                </c:pt>
                <c:pt idx="228">
                  <c:v>1610</c:v>
                </c:pt>
                <c:pt idx="229">
                  <c:v>1680</c:v>
                </c:pt>
                <c:pt idx="230">
                  <c:v>2110</c:v>
                </c:pt>
                <c:pt idx="231">
                  <c:v>2425</c:v>
                </c:pt>
                <c:pt idx="232">
                  <c:v>1862</c:v>
                </c:pt>
                <c:pt idx="233">
                  <c:v>1527</c:v>
                </c:pt>
                <c:pt idx="234">
                  <c:v>2594</c:v>
                </c:pt>
                <c:pt idx="235">
                  <c:v>2894</c:v>
                </c:pt>
                <c:pt idx="236">
                  <c:v>2570</c:v>
                </c:pt>
                <c:pt idx="237">
                  <c:v>2271</c:v>
                </c:pt>
                <c:pt idx="238">
                  <c:v>1512</c:v>
                </c:pt>
                <c:pt idx="239">
                  <c:v>1615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1DE2-AA4C-98A4-13CA6A80E080}"/>
            </c:ext>
          </c:extLst>
        </c:ser>
        <c:ser>
          <c:idx val="22"/>
          <c:order val="22"/>
          <c:tx>
            <c:strRef>
              <c:f>'Wells 1'!$AW$2</c:f>
              <c:strCache>
                <c:ptCount val="1"/>
                <c:pt idx="0">
                  <c:v>H11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1'!$AW$3:$AW$242</c:f>
              <c:numCache>
                <c:formatCode>General</c:formatCode>
                <c:ptCount val="240"/>
                <c:pt idx="0">
                  <c:v>38254</c:v>
                </c:pt>
                <c:pt idx="1">
                  <c:v>29370</c:v>
                </c:pt>
                <c:pt idx="2">
                  <c:v>23606</c:v>
                </c:pt>
                <c:pt idx="3">
                  <c:v>15776</c:v>
                </c:pt>
                <c:pt idx="4">
                  <c:v>12875</c:v>
                </c:pt>
                <c:pt idx="5">
                  <c:v>9804</c:v>
                </c:pt>
                <c:pt idx="6">
                  <c:v>10987</c:v>
                </c:pt>
                <c:pt idx="7">
                  <c:v>11388</c:v>
                </c:pt>
                <c:pt idx="8">
                  <c:v>10137</c:v>
                </c:pt>
                <c:pt idx="9">
                  <c:v>8126</c:v>
                </c:pt>
                <c:pt idx="10">
                  <c:v>18832</c:v>
                </c:pt>
                <c:pt idx="11">
                  <c:v>8427</c:v>
                </c:pt>
                <c:pt idx="12">
                  <c:v>8654</c:v>
                </c:pt>
                <c:pt idx="13">
                  <c:v>17491</c:v>
                </c:pt>
                <c:pt idx="14">
                  <c:v>18762</c:v>
                </c:pt>
                <c:pt idx="15">
                  <c:v>9879</c:v>
                </c:pt>
                <c:pt idx="16">
                  <c:v>7841</c:v>
                </c:pt>
                <c:pt idx="17">
                  <c:v>7063</c:v>
                </c:pt>
                <c:pt idx="18">
                  <c:v>15454</c:v>
                </c:pt>
                <c:pt idx="19">
                  <c:v>15042</c:v>
                </c:pt>
                <c:pt idx="20">
                  <c:v>13499</c:v>
                </c:pt>
                <c:pt idx="21">
                  <c:v>10262</c:v>
                </c:pt>
                <c:pt idx="22">
                  <c:v>13970</c:v>
                </c:pt>
                <c:pt idx="23">
                  <c:v>17917</c:v>
                </c:pt>
                <c:pt idx="24">
                  <c:v>5896</c:v>
                </c:pt>
                <c:pt idx="25">
                  <c:v>6320</c:v>
                </c:pt>
                <c:pt idx="26">
                  <c:v>6392</c:v>
                </c:pt>
                <c:pt idx="27">
                  <c:v>7082</c:v>
                </c:pt>
                <c:pt idx="28">
                  <c:v>7780</c:v>
                </c:pt>
                <c:pt idx="29">
                  <c:v>10394</c:v>
                </c:pt>
                <c:pt idx="30">
                  <c:v>14589</c:v>
                </c:pt>
                <c:pt idx="31">
                  <c:v>16138</c:v>
                </c:pt>
                <c:pt idx="32">
                  <c:v>13811</c:v>
                </c:pt>
                <c:pt idx="33">
                  <c:v>10475</c:v>
                </c:pt>
                <c:pt idx="34">
                  <c:v>13529</c:v>
                </c:pt>
                <c:pt idx="35">
                  <c:v>10357</c:v>
                </c:pt>
                <c:pt idx="36">
                  <c:v>13787</c:v>
                </c:pt>
                <c:pt idx="37">
                  <c:v>14390</c:v>
                </c:pt>
                <c:pt idx="38">
                  <c:v>14679</c:v>
                </c:pt>
                <c:pt idx="39">
                  <c:v>9916</c:v>
                </c:pt>
                <c:pt idx="40">
                  <c:v>15566</c:v>
                </c:pt>
                <c:pt idx="41">
                  <c:v>12914</c:v>
                </c:pt>
                <c:pt idx="42">
                  <c:v>13555</c:v>
                </c:pt>
                <c:pt idx="43">
                  <c:v>12553</c:v>
                </c:pt>
                <c:pt idx="44">
                  <c:v>6667</c:v>
                </c:pt>
                <c:pt idx="45">
                  <c:v>11391</c:v>
                </c:pt>
                <c:pt idx="46">
                  <c:v>5794</c:v>
                </c:pt>
                <c:pt idx="47">
                  <c:v>3777</c:v>
                </c:pt>
                <c:pt idx="48">
                  <c:v>5227</c:v>
                </c:pt>
                <c:pt idx="49">
                  <c:v>4882</c:v>
                </c:pt>
                <c:pt idx="50">
                  <c:v>4677</c:v>
                </c:pt>
                <c:pt idx="51">
                  <c:v>5223</c:v>
                </c:pt>
                <c:pt idx="52">
                  <c:v>4578</c:v>
                </c:pt>
                <c:pt idx="53">
                  <c:v>3951</c:v>
                </c:pt>
                <c:pt idx="54">
                  <c:v>4444</c:v>
                </c:pt>
                <c:pt idx="55">
                  <c:v>2863</c:v>
                </c:pt>
                <c:pt idx="56">
                  <c:v>4395</c:v>
                </c:pt>
                <c:pt idx="57">
                  <c:v>6762</c:v>
                </c:pt>
                <c:pt idx="58">
                  <c:v>3551</c:v>
                </c:pt>
                <c:pt idx="59">
                  <c:v>4104</c:v>
                </c:pt>
                <c:pt idx="60">
                  <c:v>3865</c:v>
                </c:pt>
                <c:pt idx="61">
                  <c:v>4636</c:v>
                </c:pt>
                <c:pt idx="62">
                  <c:v>4259</c:v>
                </c:pt>
                <c:pt idx="63">
                  <c:v>4736</c:v>
                </c:pt>
                <c:pt idx="64">
                  <c:v>3145</c:v>
                </c:pt>
                <c:pt idx="65">
                  <c:v>4433</c:v>
                </c:pt>
                <c:pt idx="66">
                  <c:v>4310</c:v>
                </c:pt>
                <c:pt idx="67">
                  <c:v>4964</c:v>
                </c:pt>
                <c:pt idx="68">
                  <c:v>8084</c:v>
                </c:pt>
                <c:pt idx="69">
                  <c:v>5071</c:v>
                </c:pt>
                <c:pt idx="70">
                  <c:v>6146</c:v>
                </c:pt>
                <c:pt idx="71">
                  <c:v>5428</c:v>
                </c:pt>
                <c:pt idx="72">
                  <c:v>6720</c:v>
                </c:pt>
                <c:pt idx="73">
                  <c:v>6790</c:v>
                </c:pt>
                <c:pt idx="74">
                  <c:v>7780</c:v>
                </c:pt>
                <c:pt idx="75">
                  <c:v>13603</c:v>
                </c:pt>
                <c:pt idx="76">
                  <c:v>12199</c:v>
                </c:pt>
                <c:pt idx="77">
                  <c:v>11502</c:v>
                </c:pt>
                <c:pt idx="78">
                  <c:v>7691</c:v>
                </c:pt>
                <c:pt idx="79">
                  <c:v>16230</c:v>
                </c:pt>
                <c:pt idx="80">
                  <c:v>12145</c:v>
                </c:pt>
                <c:pt idx="81">
                  <c:v>11453</c:v>
                </c:pt>
                <c:pt idx="82">
                  <c:v>10427</c:v>
                </c:pt>
                <c:pt idx="83">
                  <c:v>8732</c:v>
                </c:pt>
                <c:pt idx="84">
                  <c:v>5954</c:v>
                </c:pt>
                <c:pt idx="85">
                  <c:v>11467</c:v>
                </c:pt>
                <c:pt idx="86">
                  <c:v>7646</c:v>
                </c:pt>
                <c:pt idx="87">
                  <c:v>6165</c:v>
                </c:pt>
                <c:pt idx="88">
                  <c:v>3889</c:v>
                </c:pt>
                <c:pt idx="89">
                  <c:v>2268</c:v>
                </c:pt>
                <c:pt idx="90">
                  <c:v>7026</c:v>
                </c:pt>
                <c:pt idx="91">
                  <c:v>6552</c:v>
                </c:pt>
                <c:pt idx="92">
                  <c:v>4921</c:v>
                </c:pt>
                <c:pt idx="93">
                  <c:v>8498</c:v>
                </c:pt>
                <c:pt idx="94">
                  <c:v>5354</c:v>
                </c:pt>
                <c:pt idx="95">
                  <c:v>8500</c:v>
                </c:pt>
                <c:pt idx="96">
                  <c:v>8423</c:v>
                </c:pt>
                <c:pt idx="97">
                  <c:v>4536</c:v>
                </c:pt>
                <c:pt idx="98">
                  <c:v>5653</c:v>
                </c:pt>
                <c:pt idx="99">
                  <c:v>3103</c:v>
                </c:pt>
                <c:pt idx="100">
                  <c:v>3441</c:v>
                </c:pt>
                <c:pt idx="101">
                  <c:v>3330</c:v>
                </c:pt>
                <c:pt idx="102">
                  <c:v>3195</c:v>
                </c:pt>
                <c:pt idx="103">
                  <c:v>3912</c:v>
                </c:pt>
                <c:pt idx="104">
                  <c:v>3986</c:v>
                </c:pt>
                <c:pt idx="105">
                  <c:v>3499</c:v>
                </c:pt>
                <c:pt idx="106">
                  <c:v>2146</c:v>
                </c:pt>
                <c:pt idx="107">
                  <c:v>2768</c:v>
                </c:pt>
                <c:pt idx="108">
                  <c:v>3067</c:v>
                </c:pt>
                <c:pt idx="109">
                  <c:v>3563</c:v>
                </c:pt>
                <c:pt idx="110">
                  <c:v>2840</c:v>
                </c:pt>
                <c:pt idx="111">
                  <c:v>3604</c:v>
                </c:pt>
                <c:pt idx="112">
                  <c:v>3707</c:v>
                </c:pt>
                <c:pt idx="113">
                  <c:v>4286</c:v>
                </c:pt>
                <c:pt idx="114">
                  <c:v>3227</c:v>
                </c:pt>
                <c:pt idx="115">
                  <c:v>3716</c:v>
                </c:pt>
                <c:pt idx="116">
                  <c:v>3911</c:v>
                </c:pt>
                <c:pt idx="117">
                  <c:v>3842</c:v>
                </c:pt>
                <c:pt idx="118">
                  <c:v>6519</c:v>
                </c:pt>
                <c:pt idx="119">
                  <c:v>5012</c:v>
                </c:pt>
                <c:pt idx="120">
                  <c:v>5678</c:v>
                </c:pt>
                <c:pt idx="121">
                  <c:v>5402</c:v>
                </c:pt>
                <c:pt idx="122">
                  <c:v>5543</c:v>
                </c:pt>
                <c:pt idx="123">
                  <c:v>5671</c:v>
                </c:pt>
                <c:pt idx="124">
                  <c:v>7861</c:v>
                </c:pt>
                <c:pt idx="125">
                  <c:v>9724</c:v>
                </c:pt>
                <c:pt idx="126">
                  <c:v>10562</c:v>
                </c:pt>
                <c:pt idx="127">
                  <c:v>6082</c:v>
                </c:pt>
                <c:pt idx="128">
                  <c:v>6027</c:v>
                </c:pt>
                <c:pt idx="129">
                  <c:v>8645</c:v>
                </c:pt>
                <c:pt idx="130">
                  <c:v>7584</c:v>
                </c:pt>
                <c:pt idx="131">
                  <c:v>6339</c:v>
                </c:pt>
                <c:pt idx="132">
                  <c:v>6700</c:v>
                </c:pt>
                <c:pt idx="133">
                  <c:v>12266</c:v>
                </c:pt>
                <c:pt idx="134">
                  <c:v>4895</c:v>
                </c:pt>
                <c:pt idx="135">
                  <c:v>7732</c:v>
                </c:pt>
                <c:pt idx="136">
                  <c:v>6781</c:v>
                </c:pt>
                <c:pt idx="137">
                  <c:v>5775</c:v>
                </c:pt>
                <c:pt idx="138">
                  <c:v>5059</c:v>
                </c:pt>
                <c:pt idx="139">
                  <c:v>4819</c:v>
                </c:pt>
                <c:pt idx="140">
                  <c:v>5288</c:v>
                </c:pt>
                <c:pt idx="141">
                  <c:v>8131</c:v>
                </c:pt>
                <c:pt idx="142">
                  <c:v>5615</c:v>
                </c:pt>
                <c:pt idx="143">
                  <c:v>3512</c:v>
                </c:pt>
                <c:pt idx="144">
                  <c:v>4313</c:v>
                </c:pt>
                <c:pt idx="145">
                  <c:v>3874</c:v>
                </c:pt>
                <c:pt idx="146">
                  <c:v>4388</c:v>
                </c:pt>
                <c:pt idx="147">
                  <c:v>3484</c:v>
                </c:pt>
                <c:pt idx="148">
                  <c:v>3333</c:v>
                </c:pt>
                <c:pt idx="149">
                  <c:v>3015</c:v>
                </c:pt>
                <c:pt idx="150">
                  <c:v>3267</c:v>
                </c:pt>
                <c:pt idx="151">
                  <c:v>3294</c:v>
                </c:pt>
                <c:pt idx="152">
                  <c:v>2684</c:v>
                </c:pt>
                <c:pt idx="153">
                  <c:v>1610</c:v>
                </c:pt>
                <c:pt idx="154">
                  <c:v>2568</c:v>
                </c:pt>
                <c:pt idx="155">
                  <c:v>3052</c:v>
                </c:pt>
                <c:pt idx="156">
                  <c:v>3515</c:v>
                </c:pt>
                <c:pt idx="157">
                  <c:v>4553</c:v>
                </c:pt>
                <c:pt idx="158">
                  <c:v>2717</c:v>
                </c:pt>
                <c:pt idx="159">
                  <c:v>2130</c:v>
                </c:pt>
                <c:pt idx="160">
                  <c:v>3339</c:v>
                </c:pt>
                <c:pt idx="161">
                  <c:v>3466</c:v>
                </c:pt>
                <c:pt idx="162">
                  <c:v>3317</c:v>
                </c:pt>
                <c:pt idx="163">
                  <c:v>2537</c:v>
                </c:pt>
                <c:pt idx="164">
                  <c:v>3772</c:v>
                </c:pt>
                <c:pt idx="165">
                  <c:v>2709</c:v>
                </c:pt>
                <c:pt idx="166">
                  <c:v>3137</c:v>
                </c:pt>
                <c:pt idx="167">
                  <c:v>4555</c:v>
                </c:pt>
                <c:pt idx="168">
                  <c:v>3681</c:v>
                </c:pt>
                <c:pt idx="169">
                  <c:v>3307</c:v>
                </c:pt>
                <c:pt idx="170">
                  <c:v>5224</c:v>
                </c:pt>
                <c:pt idx="171">
                  <c:v>4629</c:v>
                </c:pt>
                <c:pt idx="172">
                  <c:v>6011</c:v>
                </c:pt>
                <c:pt idx="173">
                  <c:v>3908</c:v>
                </c:pt>
                <c:pt idx="174">
                  <c:v>5985</c:v>
                </c:pt>
                <c:pt idx="175">
                  <c:v>4726</c:v>
                </c:pt>
                <c:pt idx="176">
                  <c:v>6213</c:v>
                </c:pt>
                <c:pt idx="177">
                  <c:v>6494</c:v>
                </c:pt>
                <c:pt idx="178">
                  <c:v>3807</c:v>
                </c:pt>
                <c:pt idx="179">
                  <c:v>4099</c:v>
                </c:pt>
                <c:pt idx="180">
                  <c:v>4387</c:v>
                </c:pt>
                <c:pt idx="181">
                  <c:v>3748</c:v>
                </c:pt>
                <c:pt idx="182">
                  <c:v>3943</c:v>
                </c:pt>
                <c:pt idx="183">
                  <c:v>5026</c:v>
                </c:pt>
                <c:pt idx="184">
                  <c:v>5128</c:v>
                </c:pt>
                <c:pt idx="185">
                  <c:v>3794</c:v>
                </c:pt>
                <c:pt idx="186">
                  <c:v>6283</c:v>
                </c:pt>
                <c:pt idx="187">
                  <c:v>3980</c:v>
                </c:pt>
                <c:pt idx="188">
                  <c:v>3273</c:v>
                </c:pt>
                <c:pt idx="189">
                  <c:v>3547</c:v>
                </c:pt>
                <c:pt idx="190">
                  <c:v>3314</c:v>
                </c:pt>
                <c:pt idx="191">
                  <c:v>6737</c:v>
                </c:pt>
                <c:pt idx="192">
                  <c:v>4193</c:v>
                </c:pt>
                <c:pt idx="193">
                  <c:v>3250</c:v>
                </c:pt>
                <c:pt idx="194">
                  <c:v>2972</c:v>
                </c:pt>
                <c:pt idx="195">
                  <c:v>2769</c:v>
                </c:pt>
                <c:pt idx="196">
                  <c:v>2555</c:v>
                </c:pt>
                <c:pt idx="197">
                  <c:v>2884</c:v>
                </c:pt>
                <c:pt idx="198">
                  <c:v>2537</c:v>
                </c:pt>
                <c:pt idx="199">
                  <c:v>2675</c:v>
                </c:pt>
                <c:pt idx="200">
                  <c:v>1989</c:v>
                </c:pt>
                <c:pt idx="201">
                  <c:v>2453</c:v>
                </c:pt>
                <c:pt idx="202">
                  <c:v>2883</c:v>
                </c:pt>
                <c:pt idx="203">
                  <c:v>2142</c:v>
                </c:pt>
                <c:pt idx="204">
                  <c:v>1589</c:v>
                </c:pt>
                <c:pt idx="205">
                  <c:v>2215</c:v>
                </c:pt>
                <c:pt idx="206">
                  <c:v>3133</c:v>
                </c:pt>
                <c:pt idx="207">
                  <c:v>2381</c:v>
                </c:pt>
                <c:pt idx="208">
                  <c:v>3006</c:v>
                </c:pt>
                <c:pt idx="209">
                  <c:v>4186</c:v>
                </c:pt>
                <c:pt idx="210">
                  <c:v>3578</c:v>
                </c:pt>
                <c:pt idx="211">
                  <c:v>3734</c:v>
                </c:pt>
                <c:pt idx="212">
                  <c:v>4774</c:v>
                </c:pt>
                <c:pt idx="213">
                  <c:v>4034</c:v>
                </c:pt>
                <c:pt idx="214">
                  <c:v>3267</c:v>
                </c:pt>
                <c:pt idx="215">
                  <c:v>2453</c:v>
                </c:pt>
                <c:pt idx="216">
                  <c:v>2896</c:v>
                </c:pt>
                <c:pt idx="217">
                  <c:v>3817</c:v>
                </c:pt>
                <c:pt idx="218">
                  <c:v>3186</c:v>
                </c:pt>
                <c:pt idx="219">
                  <c:v>6690</c:v>
                </c:pt>
                <c:pt idx="220">
                  <c:v>4223</c:v>
                </c:pt>
                <c:pt idx="221">
                  <c:v>3899</c:v>
                </c:pt>
                <c:pt idx="222">
                  <c:v>4269</c:v>
                </c:pt>
                <c:pt idx="223">
                  <c:v>3812</c:v>
                </c:pt>
                <c:pt idx="224">
                  <c:v>4939</c:v>
                </c:pt>
                <c:pt idx="225">
                  <c:v>4283</c:v>
                </c:pt>
                <c:pt idx="226">
                  <c:v>4091</c:v>
                </c:pt>
                <c:pt idx="227">
                  <c:v>3794</c:v>
                </c:pt>
                <c:pt idx="228">
                  <c:v>3405</c:v>
                </c:pt>
                <c:pt idx="229">
                  <c:v>3414</c:v>
                </c:pt>
                <c:pt idx="230">
                  <c:v>4572</c:v>
                </c:pt>
                <c:pt idx="231">
                  <c:v>5025</c:v>
                </c:pt>
                <c:pt idx="232">
                  <c:v>3171</c:v>
                </c:pt>
                <c:pt idx="233">
                  <c:v>3203</c:v>
                </c:pt>
                <c:pt idx="234">
                  <c:v>2991</c:v>
                </c:pt>
                <c:pt idx="235">
                  <c:v>2845</c:v>
                </c:pt>
                <c:pt idx="236">
                  <c:v>2738</c:v>
                </c:pt>
                <c:pt idx="237">
                  <c:v>2347</c:v>
                </c:pt>
                <c:pt idx="238">
                  <c:v>2200</c:v>
                </c:pt>
                <c:pt idx="239">
                  <c:v>2384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1DE2-AA4C-98A4-13CA6A80E080}"/>
            </c:ext>
          </c:extLst>
        </c:ser>
        <c:ser>
          <c:idx val="23"/>
          <c:order val="23"/>
          <c:tx>
            <c:strRef>
              <c:f>'Wells 1'!$AX$2</c:f>
              <c:strCache>
                <c:ptCount val="1"/>
                <c:pt idx="0">
                  <c:v>H12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1'!$B$3:$B$242</c:f>
              <c:numCache>
                <c:formatCode>0.0</c:formatCode>
                <c:ptCount val="240"/>
                <c:pt idx="0">
                  <c:v>0</c:v>
                </c:pt>
                <c:pt idx="1">
                  <c:v>0.50166666666666671</c:v>
                </c:pt>
                <c:pt idx="2">
                  <c:v>1.0036111111111112</c:v>
                </c:pt>
                <c:pt idx="3">
                  <c:v>1.5055555555555555</c:v>
                </c:pt>
                <c:pt idx="4">
                  <c:v>2.0074999999999998</c:v>
                </c:pt>
                <c:pt idx="5">
                  <c:v>2.5094444444444446</c:v>
                </c:pt>
                <c:pt idx="6">
                  <c:v>3.0113888888888889</c:v>
                </c:pt>
                <c:pt idx="7">
                  <c:v>3.5130555555555558</c:v>
                </c:pt>
                <c:pt idx="8">
                  <c:v>4.0149999999999997</c:v>
                </c:pt>
                <c:pt idx="9">
                  <c:v>4.5169444444444444</c:v>
                </c:pt>
                <c:pt idx="10">
                  <c:v>5.0188888888888892</c:v>
                </c:pt>
                <c:pt idx="11">
                  <c:v>5.520833333333333</c:v>
                </c:pt>
                <c:pt idx="12">
                  <c:v>6.0227777777777778</c:v>
                </c:pt>
                <c:pt idx="13">
                  <c:v>6.5247222222222225</c:v>
                </c:pt>
                <c:pt idx="14">
                  <c:v>7.0263888888888886</c:v>
                </c:pt>
                <c:pt idx="15">
                  <c:v>7.5283333333333333</c:v>
                </c:pt>
                <c:pt idx="16">
                  <c:v>8.0302777777777781</c:v>
                </c:pt>
                <c:pt idx="17">
                  <c:v>8.5322222222222219</c:v>
                </c:pt>
                <c:pt idx="18">
                  <c:v>9.0341666666666658</c:v>
                </c:pt>
                <c:pt idx="19">
                  <c:v>9.5361111111111097</c:v>
                </c:pt>
                <c:pt idx="20">
                  <c:v>10.038055555555555</c:v>
                </c:pt>
                <c:pt idx="21">
                  <c:v>10.54</c:v>
                </c:pt>
                <c:pt idx="22">
                  <c:v>11.041666666666666</c:v>
                </c:pt>
                <c:pt idx="23">
                  <c:v>11.543611111111113</c:v>
                </c:pt>
                <c:pt idx="24">
                  <c:v>12.045555555555556</c:v>
                </c:pt>
                <c:pt idx="25">
                  <c:v>12.547500000000001</c:v>
                </c:pt>
                <c:pt idx="26">
                  <c:v>13.049444444444445</c:v>
                </c:pt>
                <c:pt idx="27">
                  <c:v>13.551388888888889</c:v>
                </c:pt>
                <c:pt idx="28">
                  <c:v>14.053333333333333</c:v>
                </c:pt>
                <c:pt idx="29">
                  <c:v>14.55527777777778</c:v>
                </c:pt>
                <c:pt idx="30">
                  <c:v>15.056944444444444</c:v>
                </c:pt>
                <c:pt idx="31">
                  <c:v>15.558888888888889</c:v>
                </c:pt>
                <c:pt idx="32">
                  <c:v>16.060833333333331</c:v>
                </c:pt>
                <c:pt idx="33">
                  <c:v>16.562777777777779</c:v>
                </c:pt>
                <c:pt idx="34">
                  <c:v>17.064722222222223</c:v>
                </c:pt>
                <c:pt idx="35">
                  <c:v>17.566666666666663</c:v>
                </c:pt>
                <c:pt idx="36">
                  <c:v>18.06861111111111</c:v>
                </c:pt>
                <c:pt idx="37">
                  <c:v>18.570555555555554</c:v>
                </c:pt>
                <c:pt idx="38">
                  <c:v>19.072222222222219</c:v>
                </c:pt>
                <c:pt idx="39">
                  <c:v>19.574166666666667</c:v>
                </c:pt>
                <c:pt idx="40">
                  <c:v>20.076111111111111</c:v>
                </c:pt>
                <c:pt idx="41">
                  <c:v>20.578055555555558</c:v>
                </c:pt>
                <c:pt idx="42">
                  <c:v>21.08</c:v>
                </c:pt>
                <c:pt idx="43">
                  <c:v>21.581944444444449</c:v>
                </c:pt>
                <c:pt idx="44">
                  <c:v>22.08388888888889</c:v>
                </c:pt>
                <c:pt idx="45">
                  <c:v>22.585833333333333</c:v>
                </c:pt>
                <c:pt idx="46">
                  <c:v>23.087499999999999</c:v>
                </c:pt>
                <c:pt idx="47">
                  <c:v>23.589444444444442</c:v>
                </c:pt>
                <c:pt idx="48">
                  <c:v>24.09138888888889</c:v>
                </c:pt>
                <c:pt idx="49">
                  <c:v>24.593333333333337</c:v>
                </c:pt>
                <c:pt idx="50">
                  <c:v>25.095277777777778</c:v>
                </c:pt>
                <c:pt idx="51">
                  <c:v>25.597222222222218</c:v>
                </c:pt>
                <c:pt idx="52">
                  <c:v>26.099166666666669</c:v>
                </c:pt>
                <c:pt idx="53">
                  <c:v>26.601111111111113</c:v>
                </c:pt>
                <c:pt idx="54">
                  <c:v>27.102777777777778</c:v>
                </c:pt>
                <c:pt idx="55">
                  <c:v>27.604722222222222</c:v>
                </c:pt>
                <c:pt idx="56">
                  <c:v>28.106666666666666</c:v>
                </c:pt>
                <c:pt idx="57">
                  <c:v>28.608611111111109</c:v>
                </c:pt>
                <c:pt idx="58">
                  <c:v>29.11055555555556</c:v>
                </c:pt>
                <c:pt idx="59">
                  <c:v>29.612500000000001</c:v>
                </c:pt>
                <c:pt idx="60">
                  <c:v>30.114444444444441</c:v>
                </c:pt>
                <c:pt idx="61">
                  <c:v>30.616388888888888</c:v>
                </c:pt>
                <c:pt idx="62">
                  <c:v>31.118055555555554</c:v>
                </c:pt>
                <c:pt idx="63">
                  <c:v>31.620000000000005</c:v>
                </c:pt>
                <c:pt idx="64">
                  <c:v>32.121944444444445</c:v>
                </c:pt>
                <c:pt idx="65">
                  <c:v>32.623888888888892</c:v>
                </c:pt>
                <c:pt idx="66">
                  <c:v>33.125833333333333</c:v>
                </c:pt>
                <c:pt idx="67">
                  <c:v>33.62777777777778</c:v>
                </c:pt>
                <c:pt idx="68">
                  <c:v>34.12972222222222</c:v>
                </c:pt>
                <c:pt idx="69">
                  <c:v>34.631666666666668</c:v>
                </c:pt>
                <c:pt idx="70">
                  <c:v>35.133333333333326</c:v>
                </c:pt>
                <c:pt idx="71">
                  <c:v>35.63527777777778</c:v>
                </c:pt>
                <c:pt idx="72">
                  <c:v>36.137222222222221</c:v>
                </c:pt>
                <c:pt idx="73">
                  <c:v>36.639166666666668</c:v>
                </c:pt>
                <c:pt idx="74">
                  <c:v>37.141111111111108</c:v>
                </c:pt>
                <c:pt idx="75">
                  <c:v>37.643055555555556</c:v>
                </c:pt>
                <c:pt idx="76">
                  <c:v>38.145000000000003</c:v>
                </c:pt>
                <c:pt idx="77">
                  <c:v>38.646666666666668</c:v>
                </c:pt>
                <c:pt idx="78">
                  <c:v>39.148611111111101</c:v>
                </c:pt>
                <c:pt idx="79">
                  <c:v>39.650555555555556</c:v>
                </c:pt>
                <c:pt idx="80">
                  <c:v>40.152500000000003</c:v>
                </c:pt>
                <c:pt idx="81">
                  <c:v>40.654444444444451</c:v>
                </c:pt>
                <c:pt idx="82">
                  <c:v>41.156388888888884</c:v>
                </c:pt>
                <c:pt idx="83">
                  <c:v>41.658333333333331</c:v>
                </c:pt>
                <c:pt idx="84">
                  <c:v>42.160277777777779</c:v>
                </c:pt>
                <c:pt idx="85">
                  <c:v>42.661944444444444</c:v>
                </c:pt>
                <c:pt idx="86">
                  <c:v>43.163888888888899</c:v>
                </c:pt>
                <c:pt idx="87">
                  <c:v>43.665833333333332</c:v>
                </c:pt>
                <c:pt idx="88">
                  <c:v>44.167777777777779</c:v>
                </c:pt>
                <c:pt idx="89">
                  <c:v>44.669722222222227</c:v>
                </c:pt>
                <c:pt idx="90">
                  <c:v>45.171666666666667</c:v>
                </c:pt>
                <c:pt idx="91">
                  <c:v>45.673611111111107</c:v>
                </c:pt>
                <c:pt idx="92">
                  <c:v>46.175555555555555</c:v>
                </c:pt>
                <c:pt idx="93">
                  <c:v>46.67722222222222</c:v>
                </c:pt>
                <c:pt idx="94">
                  <c:v>47.179166666666667</c:v>
                </c:pt>
                <c:pt idx="95">
                  <c:v>47.681111111111122</c:v>
                </c:pt>
                <c:pt idx="96">
                  <c:v>48.183055555555555</c:v>
                </c:pt>
                <c:pt idx="97">
                  <c:v>48.685000000000009</c:v>
                </c:pt>
                <c:pt idx="98">
                  <c:v>49.186944444444443</c:v>
                </c:pt>
                <c:pt idx="99">
                  <c:v>49.68888888888889</c:v>
                </c:pt>
                <c:pt idx="100">
                  <c:v>50.190555555555555</c:v>
                </c:pt>
                <c:pt idx="101">
                  <c:v>50.692500000000003</c:v>
                </c:pt>
                <c:pt idx="102">
                  <c:v>51.194444444444436</c:v>
                </c:pt>
                <c:pt idx="103">
                  <c:v>51.69638888888889</c:v>
                </c:pt>
                <c:pt idx="104">
                  <c:v>52.198333333333338</c:v>
                </c:pt>
                <c:pt idx="105">
                  <c:v>52.700277777777778</c:v>
                </c:pt>
                <c:pt idx="106">
                  <c:v>53.202222222222225</c:v>
                </c:pt>
                <c:pt idx="107">
                  <c:v>53.704166666666666</c:v>
                </c:pt>
                <c:pt idx="108">
                  <c:v>54.205833333333331</c:v>
                </c:pt>
                <c:pt idx="109">
                  <c:v>54.707777777777778</c:v>
                </c:pt>
                <c:pt idx="110">
                  <c:v>55.209722222222226</c:v>
                </c:pt>
                <c:pt idx="111">
                  <c:v>55.711666666666659</c:v>
                </c:pt>
                <c:pt idx="112">
                  <c:v>56.213611111111113</c:v>
                </c:pt>
                <c:pt idx="113">
                  <c:v>56.715555555555554</c:v>
                </c:pt>
                <c:pt idx="114">
                  <c:v>57.217500000000008</c:v>
                </c:pt>
                <c:pt idx="115">
                  <c:v>57.719444444444441</c:v>
                </c:pt>
                <c:pt idx="116">
                  <c:v>58.221111111111121</c:v>
                </c:pt>
                <c:pt idx="117">
                  <c:v>58.723055555555554</c:v>
                </c:pt>
                <c:pt idx="118">
                  <c:v>59.225000000000001</c:v>
                </c:pt>
                <c:pt idx="119">
                  <c:v>59.726944444444442</c:v>
                </c:pt>
                <c:pt idx="120">
                  <c:v>60.228888888888882</c:v>
                </c:pt>
                <c:pt idx="121">
                  <c:v>60.730833333333329</c:v>
                </c:pt>
                <c:pt idx="122">
                  <c:v>61.232777777777777</c:v>
                </c:pt>
                <c:pt idx="123">
                  <c:v>61.734444444444442</c:v>
                </c:pt>
                <c:pt idx="124">
                  <c:v>62.236388888888897</c:v>
                </c:pt>
                <c:pt idx="125">
                  <c:v>62.738333333333337</c:v>
                </c:pt>
                <c:pt idx="126">
                  <c:v>63.240277777777777</c:v>
                </c:pt>
                <c:pt idx="127">
                  <c:v>63.742222222222225</c:v>
                </c:pt>
                <c:pt idx="128">
                  <c:v>64.244166666666672</c:v>
                </c:pt>
                <c:pt idx="129">
                  <c:v>64.746111111111119</c:v>
                </c:pt>
                <c:pt idx="130">
                  <c:v>65.248055555555553</c:v>
                </c:pt>
                <c:pt idx="131">
                  <c:v>65.749722222222218</c:v>
                </c:pt>
                <c:pt idx="132">
                  <c:v>66.251666666666665</c:v>
                </c:pt>
                <c:pt idx="133">
                  <c:v>66.753611111111113</c:v>
                </c:pt>
                <c:pt idx="134">
                  <c:v>67.25555555555556</c:v>
                </c:pt>
                <c:pt idx="135">
                  <c:v>67.757499999999993</c:v>
                </c:pt>
                <c:pt idx="136">
                  <c:v>68.259444444444441</c:v>
                </c:pt>
                <c:pt idx="137">
                  <c:v>68.761388888888874</c:v>
                </c:pt>
                <c:pt idx="138">
                  <c:v>69.263333333333335</c:v>
                </c:pt>
                <c:pt idx="139">
                  <c:v>69.765000000000001</c:v>
                </c:pt>
                <c:pt idx="140">
                  <c:v>70.266944444444434</c:v>
                </c:pt>
                <c:pt idx="141">
                  <c:v>70.768888888888881</c:v>
                </c:pt>
                <c:pt idx="142">
                  <c:v>71.270833333333314</c:v>
                </c:pt>
                <c:pt idx="143">
                  <c:v>71.772777777777776</c:v>
                </c:pt>
                <c:pt idx="144">
                  <c:v>72.274722222222223</c:v>
                </c:pt>
                <c:pt idx="145">
                  <c:v>72.776666666666671</c:v>
                </c:pt>
                <c:pt idx="146">
                  <c:v>73.278611111111104</c:v>
                </c:pt>
                <c:pt idx="147">
                  <c:v>73.780277777777783</c:v>
                </c:pt>
                <c:pt idx="148">
                  <c:v>74.282222222222217</c:v>
                </c:pt>
                <c:pt idx="149">
                  <c:v>74.784166666666664</c:v>
                </c:pt>
                <c:pt idx="150">
                  <c:v>75.286111111111111</c:v>
                </c:pt>
                <c:pt idx="151">
                  <c:v>75.788055555555559</c:v>
                </c:pt>
                <c:pt idx="152">
                  <c:v>76.290000000000006</c:v>
                </c:pt>
                <c:pt idx="153">
                  <c:v>76.791944444444425</c:v>
                </c:pt>
                <c:pt idx="154">
                  <c:v>77.293888888888887</c:v>
                </c:pt>
                <c:pt idx="155">
                  <c:v>77.795555555555566</c:v>
                </c:pt>
                <c:pt idx="156">
                  <c:v>78.297499999999999</c:v>
                </c:pt>
                <c:pt idx="157">
                  <c:v>78.799444444444433</c:v>
                </c:pt>
                <c:pt idx="158">
                  <c:v>79.30138888888888</c:v>
                </c:pt>
                <c:pt idx="159">
                  <c:v>79.803333333333327</c:v>
                </c:pt>
                <c:pt idx="160">
                  <c:v>80.305277777777775</c:v>
                </c:pt>
                <c:pt idx="161">
                  <c:v>80.807222222222222</c:v>
                </c:pt>
                <c:pt idx="162">
                  <c:v>81.30916666666667</c:v>
                </c:pt>
                <c:pt idx="163">
                  <c:v>81.810833333333321</c:v>
                </c:pt>
                <c:pt idx="164">
                  <c:v>82.312777777777768</c:v>
                </c:pt>
                <c:pt idx="165">
                  <c:v>82.814722222222215</c:v>
                </c:pt>
                <c:pt idx="166">
                  <c:v>83.316666666666663</c:v>
                </c:pt>
                <c:pt idx="167">
                  <c:v>83.81861111111111</c:v>
                </c:pt>
                <c:pt idx="168">
                  <c:v>84.320555555555558</c:v>
                </c:pt>
                <c:pt idx="169">
                  <c:v>84.822500000000019</c:v>
                </c:pt>
                <c:pt idx="170">
                  <c:v>85.32416666666667</c:v>
                </c:pt>
                <c:pt idx="171">
                  <c:v>85.826111111111132</c:v>
                </c:pt>
                <c:pt idx="172">
                  <c:v>86.328055555555537</c:v>
                </c:pt>
                <c:pt idx="173">
                  <c:v>86.83</c:v>
                </c:pt>
                <c:pt idx="174">
                  <c:v>87.331944444444446</c:v>
                </c:pt>
                <c:pt idx="175">
                  <c:v>87.833888888888893</c:v>
                </c:pt>
                <c:pt idx="176">
                  <c:v>88.335833333333326</c:v>
                </c:pt>
                <c:pt idx="177">
                  <c:v>88.837777777777774</c:v>
                </c:pt>
                <c:pt idx="178">
                  <c:v>89.339444444444453</c:v>
                </c:pt>
                <c:pt idx="179">
                  <c:v>89.841388888888886</c:v>
                </c:pt>
                <c:pt idx="180">
                  <c:v>90.343333333333334</c:v>
                </c:pt>
                <c:pt idx="181">
                  <c:v>90.845277777777767</c:v>
                </c:pt>
                <c:pt idx="182">
                  <c:v>91.347222222222214</c:v>
                </c:pt>
                <c:pt idx="183">
                  <c:v>91.849166666666662</c:v>
                </c:pt>
                <c:pt idx="184">
                  <c:v>92.351111111111109</c:v>
                </c:pt>
                <c:pt idx="185">
                  <c:v>92.853055555555557</c:v>
                </c:pt>
                <c:pt idx="186">
                  <c:v>93.354722222222236</c:v>
                </c:pt>
                <c:pt idx="187">
                  <c:v>93.856666666666655</c:v>
                </c:pt>
                <c:pt idx="188">
                  <c:v>94.358611111111117</c:v>
                </c:pt>
                <c:pt idx="189">
                  <c:v>94.860555555555536</c:v>
                </c:pt>
                <c:pt idx="190">
                  <c:v>95.362499999999997</c:v>
                </c:pt>
                <c:pt idx="191">
                  <c:v>95.864444444444445</c:v>
                </c:pt>
                <c:pt idx="192">
                  <c:v>96.366388888888906</c:v>
                </c:pt>
                <c:pt idx="193">
                  <c:v>96.868055555555571</c:v>
                </c:pt>
                <c:pt idx="194">
                  <c:v>97.370000000000019</c:v>
                </c:pt>
                <c:pt idx="195">
                  <c:v>97.871944444444438</c:v>
                </c:pt>
                <c:pt idx="196">
                  <c:v>98.373888888888885</c:v>
                </c:pt>
                <c:pt idx="197">
                  <c:v>98.875833333333333</c:v>
                </c:pt>
                <c:pt idx="198">
                  <c:v>99.37777777777778</c:v>
                </c:pt>
                <c:pt idx="199">
                  <c:v>99.879722222222227</c:v>
                </c:pt>
                <c:pt idx="200">
                  <c:v>100.38166666666665</c:v>
                </c:pt>
                <c:pt idx="201">
                  <c:v>100.88333333333334</c:v>
                </c:pt>
                <c:pt idx="202">
                  <c:v>101.38527777777776</c:v>
                </c:pt>
                <c:pt idx="203">
                  <c:v>101.88722222222221</c:v>
                </c:pt>
                <c:pt idx="204">
                  <c:v>102.38916666666667</c:v>
                </c:pt>
                <c:pt idx="205">
                  <c:v>102.8911111111111</c:v>
                </c:pt>
                <c:pt idx="206">
                  <c:v>103.39305555555555</c:v>
                </c:pt>
                <c:pt idx="207">
                  <c:v>103.895</c:v>
                </c:pt>
                <c:pt idx="208">
                  <c:v>104.39694444444444</c:v>
                </c:pt>
                <c:pt idx="209">
                  <c:v>104.89861111111112</c:v>
                </c:pt>
                <c:pt idx="210">
                  <c:v>105.40055555555556</c:v>
                </c:pt>
                <c:pt idx="211">
                  <c:v>105.9025</c:v>
                </c:pt>
                <c:pt idx="212">
                  <c:v>106.40444444444445</c:v>
                </c:pt>
                <c:pt idx="213">
                  <c:v>106.90638888888888</c:v>
                </c:pt>
                <c:pt idx="214">
                  <c:v>107.40833333333333</c:v>
                </c:pt>
                <c:pt idx="215">
                  <c:v>107.91027777777778</c:v>
                </c:pt>
                <c:pt idx="216">
                  <c:v>108.41194444444444</c:v>
                </c:pt>
                <c:pt idx="217">
                  <c:v>108.91388888888888</c:v>
                </c:pt>
                <c:pt idx="218">
                  <c:v>109.41583333333332</c:v>
                </c:pt>
                <c:pt idx="219">
                  <c:v>109.91777777777776</c:v>
                </c:pt>
                <c:pt idx="220">
                  <c:v>110.41972222222221</c:v>
                </c:pt>
                <c:pt idx="221">
                  <c:v>110.92166666666667</c:v>
                </c:pt>
                <c:pt idx="222">
                  <c:v>111.42361111111111</c:v>
                </c:pt>
                <c:pt idx="223">
                  <c:v>111.92527777777778</c:v>
                </c:pt>
                <c:pt idx="224">
                  <c:v>112.42722222222223</c:v>
                </c:pt>
                <c:pt idx="225">
                  <c:v>112.92916666666666</c:v>
                </c:pt>
                <c:pt idx="226">
                  <c:v>113.43111111111111</c:v>
                </c:pt>
                <c:pt idx="227">
                  <c:v>113.93305555555555</c:v>
                </c:pt>
                <c:pt idx="228">
                  <c:v>114.43500000000002</c:v>
                </c:pt>
                <c:pt idx="229">
                  <c:v>114.93694444444446</c:v>
                </c:pt>
                <c:pt idx="230">
                  <c:v>115.43888888888888</c:v>
                </c:pt>
                <c:pt idx="231">
                  <c:v>115.94055555555558</c:v>
                </c:pt>
                <c:pt idx="232">
                  <c:v>116.44250000000001</c:v>
                </c:pt>
                <c:pt idx="233">
                  <c:v>116.94444444444444</c:v>
                </c:pt>
                <c:pt idx="234">
                  <c:v>117.44638888888889</c:v>
                </c:pt>
                <c:pt idx="235">
                  <c:v>117.94833333333332</c:v>
                </c:pt>
                <c:pt idx="236">
                  <c:v>118.45027777777776</c:v>
                </c:pt>
                <c:pt idx="237">
                  <c:v>118.9522222222222</c:v>
                </c:pt>
                <c:pt idx="238">
                  <c:v>119.45416666666667</c:v>
                </c:pt>
                <c:pt idx="239">
                  <c:v>119.95583333333333</c:v>
                </c:pt>
              </c:numCache>
            </c:numRef>
          </c:xVal>
          <c:yVal>
            <c:numRef>
              <c:f>'Wells 1'!$AX$3:$AX$242</c:f>
              <c:numCache>
                <c:formatCode>General</c:formatCode>
                <c:ptCount val="240"/>
                <c:pt idx="0">
                  <c:v>19042</c:v>
                </c:pt>
                <c:pt idx="1">
                  <c:v>21550</c:v>
                </c:pt>
                <c:pt idx="2">
                  <c:v>19100</c:v>
                </c:pt>
                <c:pt idx="3">
                  <c:v>9987</c:v>
                </c:pt>
                <c:pt idx="4">
                  <c:v>9792</c:v>
                </c:pt>
                <c:pt idx="5">
                  <c:v>8604</c:v>
                </c:pt>
                <c:pt idx="6">
                  <c:v>10181</c:v>
                </c:pt>
                <c:pt idx="7">
                  <c:v>9805</c:v>
                </c:pt>
                <c:pt idx="8">
                  <c:v>11337</c:v>
                </c:pt>
                <c:pt idx="9">
                  <c:v>8550</c:v>
                </c:pt>
                <c:pt idx="10">
                  <c:v>8192</c:v>
                </c:pt>
                <c:pt idx="11">
                  <c:v>8577</c:v>
                </c:pt>
                <c:pt idx="12">
                  <c:v>10366</c:v>
                </c:pt>
                <c:pt idx="13">
                  <c:v>10775</c:v>
                </c:pt>
                <c:pt idx="14">
                  <c:v>8108</c:v>
                </c:pt>
                <c:pt idx="15">
                  <c:v>9415</c:v>
                </c:pt>
                <c:pt idx="16">
                  <c:v>9900</c:v>
                </c:pt>
                <c:pt idx="17">
                  <c:v>8618</c:v>
                </c:pt>
                <c:pt idx="18">
                  <c:v>8127</c:v>
                </c:pt>
                <c:pt idx="19">
                  <c:v>6823</c:v>
                </c:pt>
                <c:pt idx="20">
                  <c:v>7782</c:v>
                </c:pt>
                <c:pt idx="21">
                  <c:v>7697</c:v>
                </c:pt>
                <c:pt idx="22">
                  <c:v>7783</c:v>
                </c:pt>
                <c:pt idx="23">
                  <c:v>6093</c:v>
                </c:pt>
                <c:pt idx="24">
                  <c:v>4775</c:v>
                </c:pt>
                <c:pt idx="25">
                  <c:v>7027</c:v>
                </c:pt>
                <c:pt idx="26">
                  <c:v>4494</c:v>
                </c:pt>
                <c:pt idx="27">
                  <c:v>3142</c:v>
                </c:pt>
                <c:pt idx="28">
                  <c:v>8502</c:v>
                </c:pt>
                <c:pt idx="29">
                  <c:v>6896</c:v>
                </c:pt>
                <c:pt idx="30">
                  <c:v>8134</c:v>
                </c:pt>
                <c:pt idx="31">
                  <c:v>7417</c:v>
                </c:pt>
                <c:pt idx="32">
                  <c:v>7861</c:v>
                </c:pt>
                <c:pt idx="33">
                  <c:v>8272</c:v>
                </c:pt>
                <c:pt idx="34">
                  <c:v>5056</c:v>
                </c:pt>
                <c:pt idx="35">
                  <c:v>10382</c:v>
                </c:pt>
                <c:pt idx="36">
                  <c:v>7506</c:v>
                </c:pt>
                <c:pt idx="37">
                  <c:v>8706</c:v>
                </c:pt>
                <c:pt idx="38">
                  <c:v>7492</c:v>
                </c:pt>
                <c:pt idx="39">
                  <c:v>7255</c:v>
                </c:pt>
                <c:pt idx="40">
                  <c:v>4969</c:v>
                </c:pt>
                <c:pt idx="41">
                  <c:v>2704</c:v>
                </c:pt>
                <c:pt idx="42">
                  <c:v>1850</c:v>
                </c:pt>
                <c:pt idx="43">
                  <c:v>1298</c:v>
                </c:pt>
                <c:pt idx="44">
                  <c:v>699</c:v>
                </c:pt>
                <c:pt idx="45">
                  <c:v>7915</c:v>
                </c:pt>
                <c:pt idx="46">
                  <c:v>6776</c:v>
                </c:pt>
                <c:pt idx="47">
                  <c:v>4724</c:v>
                </c:pt>
                <c:pt idx="48">
                  <c:v>7548</c:v>
                </c:pt>
                <c:pt idx="49">
                  <c:v>6330</c:v>
                </c:pt>
                <c:pt idx="50">
                  <c:v>6623</c:v>
                </c:pt>
                <c:pt idx="51">
                  <c:v>5098</c:v>
                </c:pt>
                <c:pt idx="52">
                  <c:v>5741</c:v>
                </c:pt>
                <c:pt idx="53">
                  <c:v>5674</c:v>
                </c:pt>
                <c:pt idx="54">
                  <c:v>4403</c:v>
                </c:pt>
                <c:pt idx="55">
                  <c:v>4131</c:v>
                </c:pt>
                <c:pt idx="56">
                  <c:v>4610</c:v>
                </c:pt>
                <c:pt idx="57">
                  <c:v>2487</c:v>
                </c:pt>
                <c:pt idx="58">
                  <c:v>4740</c:v>
                </c:pt>
                <c:pt idx="59">
                  <c:v>3476</c:v>
                </c:pt>
                <c:pt idx="60">
                  <c:v>3252</c:v>
                </c:pt>
                <c:pt idx="61">
                  <c:v>3531</c:v>
                </c:pt>
                <c:pt idx="62">
                  <c:v>3129</c:v>
                </c:pt>
                <c:pt idx="63">
                  <c:v>3687</c:v>
                </c:pt>
                <c:pt idx="64">
                  <c:v>3481</c:v>
                </c:pt>
                <c:pt idx="65">
                  <c:v>2568</c:v>
                </c:pt>
                <c:pt idx="66">
                  <c:v>2486</c:v>
                </c:pt>
                <c:pt idx="67">
                  <c:v>5520</c:v>
                </c:pt>
                <c:pt idx="68">
                  <c:v>3427</c:v>
                </c:pt>
                <c:pt idx="69">
                  <c:v>2358</c:v>
                </c:pt>
                <c:pt idx="70">
                  <c:v>3827</c:v>
                </c:pt>
                <c:pt idx="71">
                  <c:v>4484</c:v>
                </c:pt>
                <c:pt idx="72">
                  <c:v>6920</c:v>
                </c:pt>
                <c:pt idx="73">
                  <c:v>4405</c:v>
                </c:pt>
                <c:pt idx="74">
                  <c:v>4931</c:v>
                </c:pt>
                <c:pt idx="75">
                  <c:v>5278</c:v>
                </c:pt>
                <c:pt idx="76">
                  <c:v>3415</c:v>
                </c:pt>
                <c:pt idx="77">
                  <c:v>5826</c:v>
                </c:pt>
                <c:pt idx="78">
                  <c:v>6216</c:v>
                </c:pt>
                <c:pt idx="79">
                  <c:v>5752</c:v>
                </c:pt>
                <c:pt idx="80">
                  <c:v>5310</c:v>
                </c:pt>
                <c:pt idx="81">
                  <c:v>6404</c:v>
                </c:pt>
                <c:pt idx="82">
                  <c:v>4454</c:v>
                </c:pt>
                <c:pt idx="83">
                  <c:v>6453</c:v>
                </c:pt>
                <c:pt idx="84">
                  <c:v>4686</c:v>
                </c:pt>
                <c:pt idx="85">
                  <c:v>4013</c:v>
                </c:pt>
                <c:pt idx="86">
                  <c:v>2268</c:v>
                </c:pt>
                <c:pt idx="87">
                  <c:v>6367</c:v>
                </c:pt>
                <c:pt idx="88">
                  <c:v>5690</c:v>
                </c:pt>
                <c:pt idx="89">
                  <c:v>3993</c:v>
                </c:pt>
                <c:pt idx="90">
                  <c:v>2747</c:v>
                </c:pt>
                <c:pt idx="91">
                  <c:v>6104</c:v>
                </c:pt>
                <c:pt idx="92">
                  <c:v>5474</c:v>
                </c:pt>
                <c:pt idx="93">
                  <c:v>3296</c:v>
                </c:pt>
                <c:pt idx="94">
                  <c:v>2668</c:v>
                </c:pt>
                <c:pt idx="95">
                  <c:v>4306</c:v>
                </c:pt>
                <c:pt idx="96">
                  <c:v>2864</c:v>
                </c:pt>
                <c:pt idx="97">
                  <c:v>2444</c:v>
                </c:pt>
                <c:pt idx="98">
                  <c:v>2312</c:v>
                </c:pt>
                <c:pt idx="99">
                  <c:v>2326</c:v>
                </c:pt>
                <c:pt idx="100">
                  <c:v>3541</c:v>
                </c:pt>
                <c:pt idx="101">
                  <c:v>3179</c:v>
                </c:pt>
                <c:pt idx="102">
                  <c:v>2889</c:v>
                </c:pt>
                <c:pt idx="103">
                  <c:v>3295</c:v>
                </c:pt>
                <c:pt idx="104">
                  <c:v>2705</c:v>
                </c:pt>
                <c:pt idx="105">
                  <c:v>1291</c:v>
                </c:pt>
                <c:pt idx="106">
                  <c:v>1267</c:v>
                </c:pt>
                <c:pt idx="107">
                  <c:v>1327</c:v>
                </c:pt>
                <c:pt idx="108">
                  <c:v>1774</c:v>
                </c:pt>
                <c:pt idx="109">
                  <c:v>1974</c:v>
                </c:pt>
                <c:pt idx="110">
                  <c:v>1733</c:v>
                </c:pt>
                <c:pt idx="111">
                  <c:v>1838</c:v>
                </c:pt>
                <c:pt idx="112">
                  <c:v>1347</c:v>
                </c:pt>
                <c:pt idx="113">
                  <c:v>2188</c:v>
                </c:pt>
                <c:pt idx="114">
                  <c:v>1794</c:v>
                </c:pt>
                <c:pt idx="115">
                  <c:v>1677</c:v>
                </c:pt>
                <c:pt idx="116">
                  <c:v>1862</c:v>
                </c:pt>
                <c:pt idx="117">
                  <c:v>1738</c:v>
                </c:pt>
                <c:pt idx="118">
                  <c:v>2699</c:v>
                </c:pt>
                <c:pt idx="119">
                  <c:v>1781</c:v>
                </c:pt>
                <c:pt idx="120">
                  <c:v>2276</c:v>
                </c:pt>
                <c:pt idx="121">
                  <c:v>3631</c:v>
                </c:pt>
                <c:pt idx="122">
                  <c:v>3094</c:v>
                </c:pt>
                <c:pt idx="123">
                  <c:v>4692</c:v>
                </c:pt>
                <c:pt idx="124">
                  <c:v>4380</c:v>
                </c:pt>
                <c:pt idx="125">
                  <c:v>3707</c:v>
                </c:pt>
                <c:pt idx="126">
                  <c:v>4800</c:v>
                </c:pt>
                <c:pt idx="127">
                  <c:v>5113</c:v>
                </c:pt>
                <c:pt idx="128">
                  <c:v>4514</c:v>
                </c:pt>
                <c:pt idx="129">
                  <c:v>4407</c:v>
                </c:pt>
                <c:pt idx="130">
                  <c:v>4953</c:v>
                </c:pt>
                <c:pt idx="131">
                  <c:v>3317</c:v>
                </c:pt>
                <c:pt idx="132">
                  <c:v>4554</c:v>
                </c:pt>
                <c:pt idx="133">
                  <c:v>5848</c:v>
                </c:pt>
                <c:pt idx="134">
                  <c:v>5041</c:v>
                </c:pt>
                <c:pt idx="135">
                  <c:v>4874</c:v>
                </c:pt>
                <c:pt idx="136">
                  <c:v>5562</c:v>
                </c:pt>
                <c:pt idx="137">
                  <c:v>3954</c:v>
                </c:pt>
                <c:pt idx="138">
                  <c:v>4324</c:v>
                </c:pt>
                <c:pt idx="139">
                  <c:v>3408</c:v>
                </c:pt>
                <c:pt idx="140">
                  <c:v>4296</c:v>
                </c:pt>
                <c:pt idx="141">
                  <c:v>4756</c:v>
                </c:pt>
                <c:pt idx="142">
                  <c:v>3691</c:v>
                </c:pt>
                <c:pt idx="143">
                  <c:v>3233</c:v>
                </c:pt>
                <c:pt idx="144">
                  <c:v>4057</c:v>
                </c:pt>
                <c:pt idx="145">
                  <c:v>2503</c:v>
                </c:pt>
                <c:pt idx="146">
                  <c:v>3250</c:v>
                </c:pt>
                <c:pt idx="147">
                  <c:v>3083</c:v>
                </c:pt>
                <c:pt idx="148">
                  <c:v>3211</c:v>
                </c:pt>
                <c:pt idx="149">
                  <c:v>2618</c:v>
                </c:pt>
                <c:pt idx="150">
                  <c:v>2699</c:v>
                </c:pt>
                <c:pt idx="151">
                  <c:v>3173</c:v>
                </c:pt>
                <c:pt idx="152">
                  <c:v>2367</c:v>
                </c:pt>
                <c:pt idx="153">
                  <c:v>2100</c:v>
                </c:pt>
                <c:pt idx="154">
                  <c:v>2002</c:v>
                </c:pt>
                <c:pt idx="155">
                  <c:v>2357</c:v>
                </c:pt>
                <c:pt idx="156">
                  <c:v>2124</c:v>
                </c:pt>
                <c:pt idx="157">
                  <c:v>2322</c:v>
                </c:pt>
                <c:pt idx="158">
                  <c:v>1755</c:v>
                </c:pt>
                <c:pt idx="159">
                  <c:v>2172</c:v>
                </c:pt>
                <c:pt idx="160">
                  <c:v>2635</c:v>
                </c:pt>
                <c:pt idx="161">
                  <c:v>2423</c:v>
                </c:pt>
                <c:pt idx="162">
                  <c:v>2191</c:v>
                </c:pt>
                <c:pt idx="163">
                  <c:v>2568</c:v>
                </c:pt>
                <c:pt idx="164">
                  <c:v>2010</c:v>
                </c:pt>
                <c:pt idx="165">
                  <c:v>2273</c:v>
                </c:pt>
                <c:pt idx="166">
                  <c:v>2524</c:v>
                </c:pt>
                <c:pt idx="167">
                  <c:v>2220</c:v>
                </c:pt>
                <c:pt idx="168">
                  <c:v>2262</c:v>
                </c:pt>
                <c:pt idx="169">
                  <c:v>2318</c:v>
                </c:pt>
                <c:pt idx="170">
                  <c:v>2887</c:v>
                </c:pt>
                <c:pt idx="171">
                  <c:v>2756</c:v>
                </c:pt>
                <c:pt idx="172">
                  <c:v>2262</c:v>
                </c:pt>
                <c:pt idx="173">
                  <c:v>2261</c:v>
                </c:pt>
                <c:pt idx="174">
                  <c:v>2295</c:v>
                </c:pt>
                <c:pt idx="175">
                  <c:v>2751</c:v>
                </c:pt>
                <c:pt idx="176">
                  <c:v>2601</c:v>
                </c:pt>
                <c:pt idx="177">
                  <c:v>3153</c:v>
                </c:pt>
                <c:pt idx="178">
                  <c:v>3301</c:v>
                </c:pt>
                <c:pt idx="179">
                  <c:v>2924</c:v>
                </c:pt>
                <c:pt idx="180">
                  <c:v>3126</c:v>
                </c:pt>
                <c:pt idx="181">
                  <c:v>3128</c:v>
                </c:pt>
                <c:pt idx="182">
                  <c:v>2915</c:v>
                </c:pt>
                <c:pt idx="183">
                  <c:v>3098</c:v>
                </c:pt>
                <c:pt idx="184">
                  <c:v>2943</c:v>
                </c:pt>
                <c:pt idx="185">
                  <c:v>3464</c:v>
                </c:pt>
                <c:pt idx="186">
                  <c:v>2668</c:v>
                </c:pt>
                <c:pt idx="187">
                  <c:v>2491</c:v>
                </c:pt>
                <c:pt idx="188">
                  <c:v>3221</c:v>
                </c:pt>
                <c:pt idx="189">
                  <c:v>3052</c:v>
                </c:pt>
                <c:pt idx="190">
                  <c:v>2566</c:v>
                </c:pt>
                <c:pt idx="191">
                  <c:v>2329</c:v>
                </c:pt>
                <c:pt idx="192">
                  <c:v>2715</c:v>
                </c:pt>
                <c:pt idx="193">
                  <c:v>2582</c:v>
                </c:pt>
                <c:pt idx="194">
                  <c:v>2783</c:v>
                </c:pt>
                <c:pt idx="195">
                  <c:v>2781</c:v>
                </c:pt>
                <c:pt idx="196">
                  <c:v>2588</c:v>
                </c:pt>
                <c:pt idx="197">
                  <c:v>1788</c:v>
                </c:pt>
                <c:pt idx="198">
                  <c:v>2033</c:v>
                </c:pt>
                <c:pt idx="199">
                  <c:v>1852</c:v>
                </c:pt>
                <c:pt idx="200">
                  <c:v>1996</c:v>
                </c:pt>
                <c:pt idx="201">
                  <c:v>1923</c:v>
                </c:pt>
                <c:pt idx="202">
                  <c:v>1915</c:v>
                </c:pt>
                <c:pt idx="203">
                  <c:v>1754</c:v>
                </c:pt>
                <c:pt idx="204">
                  <c:v>1384</c:v>
                </c:pt>
                <c:pt idx="205">
                  <c:v>1473</c:v>
                </c:pt>
                <c:pt idx="206">
                  <c:v>2224</c:v>
                </c:pt>
                <c:pt idx="207">
                  <c:v>1477</c:v>
                </c:pt>
                <c:pt idx="208">
                  <c:v>1944</c:v>
                </c:pt>
                <c:pt idx="209">
                  <c:v>2134</c:v>
                </c:pt>
                <c:pt idx="210">
                  <c:v>1519</c:v>
                </c:pt>
                <c:pt idx="211">
                  <c:v>1011</c:v>
                </c:pt>
                <c:pt idx="212">
                  <c:v>2292</c:v>
                </c:pt>
                <c:pt idx="213">
                  <c:v>2480</c:v>
                </c:pt>
                <c:pt idx="214">
                  <c:v>2993</c:v>
                </c:pt>
                <c:pt idx="215">
                  <c:v>2705</c:v>
                </c:pt>
                <c:pt idx="216">
                  <c:v>2858</c:v>
                </c:pt>
                <c:pt idx="217">
                  <c:v>2346</c:v>
                </c:pt>
                <c:pt idx="218">
                  <c:v>2356</c:v>
                </c:pt>
                <c:pt idx="219">
                  <c:v>2273</c:v>
                </c:pt>
                <c:pt idx="220">
                  <c:v>2148</c:v>
                </c:pt>
                <c:pt idx="221">
                  <c:v>2623</c:v>
                </c:pt>
                <c:pt idx="222">
                  <c:v>1861</c:v>
                </c:pt>
                <c:pt idx="223">
                  <c:v>2241</c:v>
                </c:pt>
                <c:pt idx="224">
                  <c:v>1765</c:v>
                </c:pt>
                <c:pt idx="225">
                  <c:v>2223</c:v>
                </c:pt>
                <c:pt idx="226">
                  <c:v>2030</c:v>
                </c:pt>
                <c:pt idx="227">
                  <c:v>1965</c:v>
                </c:pt>
                <c:pt idx="228">
                  <c:v>2329</c:v>
                </c:pt>
                <c:pt idx="229">
                  <c:v>2432</c:v>
                </c:pt>
                <c:pt idx="230">
                  <c:v>1889</c:v>
                </c:pt>
                <c:pt idx="231">
                  <c:v>2100</c:v>
                </c:pt>
                <c:pt idx="232">
                  <c:v>2305</c:v>
                </c:pt>
                <c:pt idx="233">
                  <c:v>1721</c:v>
                </c:pt>
                <c:pt idx="234">
                  <c:v>2380</c:v>
                </c:pt>
                <c:pt idx="235">
                  <c:v>2621</c:v>
                </c:pt>
                <c:pt idx="236">
                  <c:v>2152</c:v>
                </c:pt>
                <c:pt idx="237">
                  <c:v>2091</c:v>
                </c:pt>
                <c:pt idx="238">
                  <c:v>2322</c:v>
                </c:pt>
                <c:pt idx="239">
                  <c:v>2477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1DE2-AA4C-98A4-13CA6A80E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1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Constant darkness: Experiment</a:t>
            </a:r>
            <a:r>
              <a:rPr lang="en-US" baseline="0"/>
              <a:t> 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'Ave 2'!$B$4</c:f>
              <c:strCache>
                <c:ptCount val="1"/>
                <c:pt idx="0">
                  <c:v>TD2/+;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bg1">
                    <a:lumMod val="5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2'!$A$5:$A$245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'Ave 2'!$B$5:$B$245</c:f>
              <c:numCache>
                <c:formatCode>0</c:formatCode>
                <c:ptCount val="241"/>
                <c:pt idx="0">
                  <c:v>83696.5</c:v>
                </c:pt>
                <c:pt idx="1">
                  <c:v>110047.91666666667</c:v>
                </c:pt>
                <c:pt idx="2">
                  <c:v>97046.5</c:v>
                </c:pt>
                <c:pt idx="3">
                  <c:v>101854.66666666667</c:v>
                </c:pt>
                <c:pt idx="4">
                  <c:v>99858.25</c:v>
                </c:pt>
                <c:pt idx="5">
                  <c:v>92607.833333333328</c:v>
                </c:pt>
                <c:pt idx="6">
                  <c:v>92777.916666666672</c:v>
                </c:pt>
                <c:pt idx="7">
                  <c:v>80933.833333333328</c:v>
                </c:pt>
                <c:pt idx="8">
                  <c:v>74228.833333333328</c:v>
                </c:pt>
                <c:pt idx="9">
                  <c:v>69590</c:v>
                </c:pt>
                <c:pt idx="10">
                  <c:v>65518</c:v>
                </c:pt>
                <c:pt idx="11">
                  <c:v>66438.25</c:v>
                </c:pt>
                <c:pt idx="12">
                  <c:v>58181.916666666664</c:v>
                </c:pt>
                <c:pt idx="13">
                  <c:v>53507.416666666664</c:v>
                </c:pt>
                <c:pt idx="14">
                  <c:v>51698.5</c:v>
                </c:pt>
                <c:pt idx="15">
                  <c:v>53786.5</c:v>
                </c:pt>
                <c:pt idx="16">
                  <c:v>51794.666666666664</c:v>
                </c:pt>
                <c:pt idx="17">
                  <c:v>48933.833333333336</c:v>
                </c:pt>
                <c:pt idx="18">
                  <c:v>44195.5</c:v>
                </c:pt>
                <c:pt idx="19">
                  <c:v>41845.416666666664</c:v>
                </c:pt>
                <c:pt idx="20">
                  <c:v>45356.083333333336</c:v>
                </c:pt>
                <c:pt idx="21">
                  <c:v>40802.166666666664</c:v>
                </c:pt>
                <c:pt idx="22">
                  <c:v>39942</c:v>
                </c:pt>
                <c:pt idx="23">
                  <c:v>39442.333333333336</c:v>
                </c:pt>
                <c:pt idx="24">
                  <c:v>40328.083333333336</c:v>
                </c:pt>
                <c:pt idx="25">
                  <c:v>39269.583333333336</c:v>
                </c:pt>
                <c:pt idx="26">
                  <c:v>39213.5</c:v>
                </c:pt>
                <c:pt idx="27">
                  <c:v>41610.083333333336</c:v>
                </c:pt>
                <c:pt idx="28">
                  <c:v>37951.75</c:v>
                </c:pt>
                <c:pt idx="29">
                  <c:v>40594.5</c:v>
                </c:pt>
                <c:pt idx="30">
                  <c:v>42744.666666666664</c:v>
                </c:pt>
                <c:pt idx="31">
                  <c:v>40691.916666666664</c:v>
                </c:pt>
                <c:pt idx="32">
                  <c:v>43927.083333333336</c:v>
                </c:pt>
                <c:pt idx="33">
                  <c:v>41056.166666666664</c:v>
                </c:pt>
                <c:pt idx="34">
                  <c:v>41403.666666666664</c:v>
                </c:pt>
                <c:pt idx="35">
                  <c:v>46266.666666666664</c:v>
                </c:pt>
                <c:pt idx="36">
                  <c:v>43185.083333333336</c:v>
                </c:pt>
                <c:pt idx="37">
                  <c:v>45766</c:v>
                </c:pt>
                <c:pt idx="38">
                  <c:v>44496.833333333336</c:v>
                </c:pt>
                <c:pt idx="39">
                  <c:v>49355.5</c:v>
                </c:pt>
                <c:pt idx="40">
                  <c:v>44071.416666666664</c:v>
                </c:pt>
                <c:pt idx="41">
                  <c:v>43614.333333333336</c:v>
                </c:pt>
                <c:pt idx="42">
                  <c:v>44266.583333333336</c:v>
                </c:pt>
                <c:pt idx="43">
                  <c:v>42137.416666666664</c:v>
                </c:pt>
                <c:pt idx="44">
                  <c:v>41233.25</c:v>
                </c:pt>
                <c:pt idx="45">
                  <c:v>37670.166666666664</c:v>
                </c:pt>
                <c:pt idx="46">
                  <c:v>36474.25</c:v>
                </c:pt>
                <c:pt idx="47">
                  <c:v>30931.083333333332</c:v>
                </c:pt>
                <c:pt idx="48">
                  <c:v>34600.416666666664</c:v>
                </c:pt>
                <c:pt idx="49">
                  <c:v>27051.333333333332</c:v>
                </c:pt>
                <c:pt idx="50">
                  <c:v>25927</c:v>
                </c:pt>
                <c:pt idx="51">
                  <c:v>27457.583333333332</c:v>
                </c:pt>
                <c:pt idx="52">
                  <c:v>27687.916666666668</c:v>
                </c:pt>
                <c:pt idx="53">
                  <c:v>22821.833333333332</c:v>
                </c:pt>
                <c:pt idx="54">
                  <c:v>21423.666666666668</c:v>
                </c:pt>
                <c:pt idx="55">
                  <c:v>23098.916666666668</c:v>
                </c:pt>
                <c:pt idx="56">
                  <c:v>22920.75</c:v>
                </c:pt>
                <c:pt idx="57">
                  <c:v>18288.583333333332</c:v>
                </c:pt>
                <c:pt idx="58">
                  <c:v>19821.75</c:v>
                </c:pt>
                <c:pt idx="59">
                  <c:v>18079.916666666668</c:v>
                </c:pt>
                <c:pt idx="60">
                  <c:v>20497.166666666668</c:v>
                </c:pt>
                <c:pt idx="61">
                  <c:v>19620.75</c:v>
                </c:pt>
                <c:pt idx="62">
                  <c:v>20634.583333333332</c:v>
                </c:pt>
                <c:pt idx="63">
                  <c:v>18901.916666666668</c:v>
                </c:pt>
                <c:pt idx="64">
                  <c:v>16022.25</c:v>
                </c:pt>
                <c:pt idx="65">
                  <c:v>19545</c:v>
                </c:pt>
                <c:pt idx="66">
                  <c:v>17656.5</c:v>
                </c:pt>
                <c:pt idx="67">
                  <c:v>18948.166666666668</c:v>
                </c:pt>
                <c:pt idx="68">
                  <c:v>17583.333333333332</c:v>
                </c:pt>
                <c:pt idx="69">
                  <c:v>15921.916666666666</c:v>
                </c:pt>
                <c:pt idx="70">
                  <c:v>17072.833333333332</c:v>
                </c:pt>
                <c:pt idx="71">
                  <c:v>21422.416666666668</c:v>
                </c:pt>
                <c:pt idx="72">
                  <c:v>22015.583333333332</c:v>
                </c:pt>
                <c:pt idx="73">
                  <c:v>26789.75</c:v>
                </c:pt>
                <c:pt idx="74">
                  <c:v>28959.583333333332</c:v>
                </c:pt>
                <c:pt idx="75">
                  <c:v>32999.833333333336</c:v>
                </c:pt>
                <c:pt idx="76">
                  <c:v>30748.833333333332</c:v>
                </c:pt>
                <c:pt idx="77">
                  <c:v>35218.75</c:v>
                </c:pt>
                <c:pt idx="78">
                  <c:v>35263.583333333336</c:v>
                </c:pt>
                <c:pt idx="79">
                  <c:v>38768.916666666664</c:v>
                </c:pt>
                <c:pt idx="80">
                  <c:v>37809</c:v>
                </c:pt>
                <c:pt idx="81">
                  <c:v>37417</c:v>
                </c:pt>
                <c:pt idx="82">
                  <c:v>36586.916666666664</c:v>
                </c:pt>
                <c:pt idx="83">
                  <c:v>39219.75</c:v>
                </c:pt>
                <c:pt idx="84">
                  <c:v>38083.5</c:v>
                </c:pt>
                <c:pt idx="85">
                  <c:v>39743.5</c:v>
                </c:pt>
                <c:pt idx="86">
                  <c:v>38057</c:v>
                </c:pt>
                <c:pt idx="87">
                  <c:v>40198.083333333336</c:v>
                </c:pt>
                <c:pt idx="88">
                  <c:v>36558.416666666664</c:v>
                </c:pt>
                <c:pt idx="89">
                  <c:v>40924.083333333336</c:v>
                </c:pt>
                <c:pt idx="90">
                  <c:v>34945.75</c:v>
                </c:pt>
                <c:pt idx="91">
                  <c:v>33217.166666666664</c:v>
                </c:pt>
                <c:pt idx="92">
                  <c:v>30651.5</c:v>
                </c:pt>
                <c:pt idx="93">
                  <c:v>26763.666666666668</c:v>
                </c:pt>
                <c:pt idx="94">
                  <c:v>26160.833333333332</c:v>
                </c:pt>
                <c:pt idx="95">
                  <c:v>24291.25</c:v>
                </c:pt>
                <c:pt idx="96">
                  <c:v>21096.666666666668</c:v>
                </c:pt>
                <c:pt idx="97">
                  <c:v>19589.75</c:v>
                </c:pt>
                <c:pt idx="98">
                  <c:v>23002.75</c:v>
                </c:pt>
                <c:pt idx="99">
                  <c:v>19651.666666666668</c:v>
                </c:pt>
                <c:pt idx="100">
                  <c:v>22058.833333333332</c:v>
                </c:pt>
                <c:pt idx="101">
                  <c:v>23262.333333333332</c:v>
                </c:pt>
                <c:pt idx="102">
                  <c:v>20184</c:v>
                </c:pt>
                <c:pt idx="103">
                  <c:v>19391.75</c:v>
                </c:pt>
                <c:pt idx="104">
                  <c:v>17264</c:v>
                </c:pt>
                <c:pt idx="105">
                  <c:v>16218.166666666666</c:v>
                </c:pt>
                <c:pt idx="106">
                  <c:v>15654.833333333334</c:v>
                </c:pt>
                <c:pt idx="107">
                  <c:v>17160.916666666668</c:v>
                </c:pt>
                <c:pt idx="108">
                  <c:v>13288.583333333334</c:v>
                </c:pt>
                <c:pt idx="109">
                  <c:v>13008.416666666666</c:v>
                </c:pt>
                <c:pt idx="110">
                  <c:v>11452.75</c:v>
                </c:pt>
                <c:pt idx="111">
                  <c:v>11653.083333333334</c:v>
                </c:pt>
                <c:pt idx="112">
                  <c:v>11191.75</c:v>
                </c:pt>
                <c:pt idx="113">
                  <c:v>12673.666666666666</c:v>
                </c:pt>
                <c:pt idx="114">
                  <c:v>12963.833333333334</c:v>
                </c:pt>
                <c:pt idx="115">
                  <c:v>15354.833333333334</c:v>
                </c:pt>
                <c:pt idx="116">
                  <c:v>15841.5</c:v>
                </c:pt>
                <c:pt idx="117">
                  <c:v>13733.75</c:v>
                </c:pt>
                <c:pt idx="118">
                  <c:v>13563.583333333334</c:v>
                </c:pt>
                <c:pt idx="119">
                  <c:v>15476.5</c:v>
                </c:pt>
                <c:pt idx="120">
                  <c:v>16501.333333333332</c:v>
                </c:pt>
                <c:pt idx="121">
                  <c:v>20447.25</c:v>
                </c:pt>
                <c:pt idx="122">
                  <c:v>21810.083333333332</c:v>
                </c:pt>
                <c:pt idx="123">
                  <c:v>24374.583333333332</c:v>
                </c:pt>
                <c:pt idx="124">
                  <c:v>25918.25</c:v>
                </c:pt>
                <c:pt idx="125">
                  <c:v>29805.583333333332</c:v>
                </c:pt>
                <c:pt idx="126">
                  <c:v>28458.666666666668</c:v>
                </c:pt>
                <c:pt idx="127">
                  <c:v>29832</c:v>
                </c:pt>
                <c:pt idx="128">
                  <c:v>32849.333333333336</c:v>
                </c:pt>
                <c:pt idx="129">
                  <c:v>30467.583333333332</c:v>
                </c:pt>
                <c:pt idx="130">
                  <c:v>29476.5</c:v>
                </c:pt>
                <c:pt idx="131">
                  <c:v>28451.416666666668</c:v>
                </c:pt>
                <c:pt idx="132">
                  <c:v>30584.916666666668</c:v>
                </c:pt>
                <c:pt idx="133">
                  <c:v>30403.416666666668</c:v>
                </c:pt>
                <c:pt idx="134">
                  <c:v>28935</c:v>
                </c:pt>
                <c:pt idx="135">
                  <c:v>33399.333333333336</c:v>
                </c:pt>
                <c:pt idx="136">
                  <c:v>31016.75</c:v>
                </c:pt>
                <c:pt idx="137">
                  <c:v>32610.75</c:v>
                </c:pt>
                <c:pt idx="138">
                  <c:v>32013.083333333332</c:v>
                </c:pt>
                <c:pt idx="139">
                  <c:v>29797.75</c:v>
                </c:pt>
                <c:pt idx="140">
                  <c:v>27920.75</c:v>
                </c:pt>
                <c:pt idx="141">
                  <c:v>27743.25</c:v>
                </c:pt>
                <c:pt idx="142">
                  <c:v>22667.833333333332</c:v>
                </c:pt>
                <c:pt idx="143">
                  <c:v>26028.25</c:v>
                </c:pt>
                <c:pt idx="144">
                  <c:v>25776.083333333332</c:v>
                </c:pt>
                <c:pt idx="145">
                  <c:v>25987.75</c:v>
                </c:pt>
                <c:pt idx="146">
                  <c:v>24372.416666666668</c:v>
                </c:pt>
                <c:pt idx="147">
                  <c:v>21286.666666666668</c:v>
                </c:pt>
                <c:pt idx="148">
                  <c:v>20784.416666666668</c:v>
                </c:pt>
                <c:pt idx="149">
                  <c:v>22080.333333333332</c:v>
                </c:pt>
                <c:pt idx="150">
                  <c:v>22159.083333333332</c:v>
                </c:pt>
                <c:pt idx="151">
                  <c:v>19564</c:v>
                </c:pt>
                <c:pt idx="152">
                  <c:v>18153.083333333332</c:v>
                </c:pt>
                <c:pt idx="153">
                  <c:v>16607.5</c:v>
                </c:pt>
                <c:pt idx="154">
                  <c:v>15665.416666666666</c:v>
                </c:pt>
                <c:pt idx="155">
                  <c:v>14476.583333333334</c:v>
                </c:pt>
                <c:pt idx="156">
                  <c:v>14086.416666666666</c:v>
                </c:pt>
                <c:pt idx="157">
                  <c:v>12956.833333333334</c:v>
                </c:pt>
                <c:pt idx="158">
                  <c:v>13423.5</c:v>
                </c:pt>
                <c:pt idx="159">
                  <c:v>13014</c:v>
                </c:pt>
                <c:pt idx="160">
                  <c:v>11879.166666666666</c:v>
                </c:pt>
                <c:pt idx="161">
                  <c:v>12748</c:v>
                </c:pt>
                <c:pt idx="162">
                  <c:v>12298.166666666666</c:v>
                </c:pt>
                <c:pt idx="163">
                  <c:v>11578.25</c:v>
                </c:pt>
                <c:pt idx="164">
                  <c:v>11640.5</c:v>
                </c:pt>
                <c:pt idx="165">
                  <c:v>11530.166666666666</c:v>
                </c:pt>
                <c:pt idx="166">
                  <c:v>12679.583333333334</c:v>
                </c:pt>
                <c:pt idx="167">
                  <c:v>11984</c:v>
                </c:pt>
                <c:pt idx="168">
                  <c:v>13147.416666666666</c:v>
                </c:pt>
                <c:pt idx="169">
                  <c:v>13275.166666666666</c:v>
                </c:pt>
                <c:pt idx="170">
                  <c:v>13979.333333333334</c:v>
                </c:pt>
                <c:pt idx="171">
                  <c:v>14723.333333333334</c:v>
                </c:pt>
                <c:pt idx="172">
                  <c:v>16210.416666666666</c:v>
                </c:pt>
                <c:pt idx="173">
                  <c:v>16938.583333333332</c:v>
                </c:pt>
                <c:pt idx="174">
                  <c:v>16979.833333333332</c:v>
                </c:pt>
                <c:pt idx="175">
                  <c:v>19333.75</c:v>
                </c:pt>
                <c:pt idx="176">
                  <c:v>18488.333333333332</c:v>
                </c:pt>
                <c:pt idx="177">
                  <c:v>18009.25</c:v>
                </c:pt>
                <c:pt idx="178">
                  <c:v>18119.416666666668</c:v>
                </c:pt>
                <c:pt idx="179">
                  <c:v>19798.583333333332</c:v>
                </c:pt>
                <c:pt idx="180">
                  <c:v>17826.666666666668</c:v>
                </c:pt>
                <c:pt idx="181">
                  <c:v>18231.666666666668</c:v>
                </c:pt>
                <c:pt idx="182">
                  <c:v>19567</c:v>
                </c:pt>
                <c:pt idx="183">
                  <c:v>18870.666666666668</c:v>
                </c:pt>
                <c:pt idx="184">
                  <c:v>19037</c:v>
                </c:pt>
                <c:pt idx="185">
                  <c:v>18714.583333333332</c:v>
                </c:pt>
                <c:pt idx="186">
                  <c:v>17567.583333333332</c:v>
                </c:pt>
                <c:pt idx="187">
                  <c:v>17719.416666666668</c:v>
                </c:pt>
                <c:pt idx="188">
                  <c:v>17673.166666666668</c:v>
                </c:pt>
                <c:pt idx="189">
                  <c:v>20206.083333333332</c:v>
                </c:pt>
                <c:pt idx="190">
                  <c:v>18751.583333333332</c:v>
                </c:pt>
                <c:pt idx="191">
                  <c:v>18945.416666666668</c:v>
                </c:pt>
                <c:pt idx="192">
                  <c:v>19703.416666666668</c:v>
                </c:pt>
                <c:pt idx="193">
                  <c:v>16446.583333333332</c:v>
                </c:pt>
                <c:pt idx="194">
                  <c:v>16402.916666666668</c:v>
                </c:pt>
                <c:pt idx="195">
                  <c:v>16733.583333333332</c:v>
                </c:pt>
                <c:pt idx="196">
                  <c:v>16211</c:v>
                </c:pt>
                <c:pt idx="197">
                  <c:v>16902.166666666668</c:v>
                </c:pt>
                <c:pt idx="198">
                  <c:v>14644.333333333334</c:v>
                </c:pt>
                <c:pt idx="199">
                  <c:v>15896</c:v>
                </c:pt>
                <c:pt idx="200">
                  <c:v>15129.5</c:v>
                </c:pt>
                <c:pt idx="201">
                  <c:v>13384.916666666666</c:v>
                </c:pt>
                <c:pt idx="202">
                  <c:v>11771.25</c:v>
                </c:pt>
                <c:pt idx="203">
                  <c:v>10232.083333333334</c:v>
                </c:pt>
                <c:pt idx="204">
                  <c:v>11796.25</c:v>
                </c:pt>
                <c:pt idx="205">
                  <c:v>12755.083333333334</c:v>
                </c:pt>
                <c:pt idx="206">
                  <c:v>13583.833333333334</c:v>
                </c:pt>
                <c:pt idx="207">
                  <c:v>12756.083333333334</c:v>
                </c:pt>
                <c:pt idx="208">
                  <c:v>11879</c:v>
                </c:pt>
                <c:pt idx="209">
                  <c:v>13069.25</c:v>
                </c:pt>
                <c:pt idx="210">
                  <c:v>10116.083333333334</c:v>
                </c:pt>
                <c:pt idx="211">
                  <c:v>12077.5</c:v>
                </c:pt>
                <c:pt idx="212">
                  <c:v>10129.333333333334</c:v>
                </c:pt>
                <c:pt idx="213">
                  <c:v>11946.666666666666</c:v>
                </c:pt>
                <c:pt idx="214">
                  <c:v>11970.25</c:v>
                </c:pt>
                <c:pt idx="215">
                  <c:v>12274.5</c:v>
                </c:pt>
                <c:pt idx="216">
                  <c:v>13029.666666666666</c:v>
                </c:pt>
                <c:pt idx="217">
                  <c:v>11875</c:v>
                </c:pt>
                <c:pt idx="218">
                  <c:v>13739.666666666666</c:v>
                </c:pt>
                <c:pt idx="219">
                  <c:v>12020.583333333334</c:v>
                </c:pt>
                <c:pt idx="220">
                  <c:v>12415.5</c:v>
                </c:pt>
                <c:pt idx="221">
                  <c:v>12929</c:v>
                </c:pt>
                <c:pt idx="222">
                  <c:v>13748.333333333334</c:v>
                </c:pt>
                <c:pt idx="223">
                  <c:v>15218.416666666666</c:v>
                </c:pt>
                <c:pt idx="224">
                  <c:v>14010</c:v>
                </c:pt>
                <c:pt idx="225">
                  <c:v>13925.916666666666</c:v>
                </c:pt>
                <c:pt idx="226">
                  <c:v>14893.916666666666</c:v>
                </c:pt>
                <c:pt idx="227">
                  <c:v>14639</c:v>
                </c:pt>
                <c:pt idx="228">
                  <c:v>14530.583333333334</c:v>
                </c:pt>
                <c:pt idx="229">
                  <c:v>14492.416666666666</c:v>
                </c:pt>
                <c:pt idx="230">
                  <c:v>13058.583333333334</c:v>
                </c:pt>
                <c:pt idx="231">
                  <c:v>13935.416666666666</c:v>
                </c:pt>
                <c:pt idx="232">
                  <c:v>13971.166666666666</c:v>
                </c:pt>
                <c:pt idx="233">
                  <c:v>13384.166666666666</c:v>
                </c:pt>
                <c:pt idx="234">
                  <c:v>13858.166666666666</c:v>
                </c:pt>
                <c:pt idx="235">
                  <c:v>13602</c:v>
                </c:pt>
                <c:pt idx="236">
                  <c:v>14126.333333333334</c:v>
                </c:pt>
                <c:pt idx="237">
                  <c:v>13181.25</c:v>
                </c:pt>
                <c:pt idx="238">
                  <c:v>12289.5</c:v>
                </c:pt>
                <c:pt idx="239">
                  <c:v>12988.916666666666</c:v>
                </c:pt>
                <c:pt idx="240">
                  <c:v>15148.166666666666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25-A646-A803-4D79C57E4911}"/>
            </c:ext>
          </c:extLst>
        </c:ser>
        <c:ser>
          <c:idx val="1"/>
          <c:order val="1"/>
          <c:tx>
            <c:strRef>
              <c:f>'Ave 2'!$C$4</c:f>
              <c:strCache>
                <c:ptCount val="1"/>
                <c:pt idx="0">
                  <c:v>PsiRNAiKK/+;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tx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2'!$A$5:$A$245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'Ave 2'!$C$5:$C$245</c:f>
              <c:numCache>
                <c:formatCode>0</c:formatCode>
                <c:ptCount val="241"/>
                <c:pt idx="0">
                  <c:v>97465.666666666672</c:v>
                </c:pt>
                <c:pt idx="1">
                  <c:v>92170.916666666672</c:v>
                </c:pt>
                <c:pt idx="2">
                  <c:v>84000.5</c:v>
                </c:pt>
                <c:pt idx="3">
                  <c:v>80992.25</c:v>
                </c:pt>
                <c:pt idx="4">
                  <c:v>68127.916666666672</c:v>
                </c:pt>
                <c:pt idx="5">
                  <c:v>65378.166666666664</c:v>
                </c:pt>
                <c:pt idx="6">
                  <c:v>59698.416666666664</c:v>
                </c:pt>
                <c:pt idx="7">
                  <c:v>59606.666666666664</c:v>
                </c:pt>
                <c:pt idx="8">
                  <c:v>53962.833333333336</c:v>
                </c:pt>
                <c:pt idx="9">
                  <c:v>49829.333333333336</c:v>
                </c:pt>
                <c:pt idx="10">
                  <c:v>48916.25</c:v>
                </c:pt>
                <c:pt idx="11">
                  <c:v>46448.25</c:v>
                </c:pt>
                <c:pt idx="12">
                  <c:v>43530.166666666664</c:v>
                </c:pt>
                <c:pt idx="13">
                  <c:v>42053.083333333336</c:v>
                </c:pt>
                <c:pt idx="14">
                  <c:v>40716.333333333336</c:v>
                </c:pt>
                <c:pt idx="15">
                  <c:v>41954.833333333336</c:v>
                </c:pt>
                <c:pt idx="16">
                  <c:v>40663.666666666664</c:v>
                </c:pt>
                <c:pt idx="17">
                  <c:v>39390.666666666664</c:v>
                </c:pt>
                <c:pt idx="18">
                  <c:v>40692.916666666664</c:v>
                </c:pt>
                <c:pt idx="19">
                  <c:v>41898.166666666664</c:v>
                </c:pt>
                <c:pt idx="20">
                  <c:v>38692.666666666664</c:v>
                </c:pt>
                <c:pt idx="21">
                  <c:v>39279.916666666664</c:v>
                </c:pt>
                <c:pt idx="22">
                  <c:v>38664.75</c:v>
                </c:pt>
                <c:pt idx="23">
                  <c:v>38991.5</c:v>
                </c:pt>
                <c:pt idx="24">
                  <c:v>41286.083333333336</c:v>
                </c:pt>
                <c:pt idx="25">
                  <c:v>37057.083333333336</c:v>
                </c:pt>
                <c:pt idx="26">
                  <c:v>37992.5</c:v>
                </c:pt>
                <c:pt idx="27">
                  <c:v>39186</c:v>
                </c:pt>
                <c:pt idx="28">
                  <c:v>39077.333333333336</c:v>
                </c:pt>
                <c:pt idx="29">
                  <c:v>40800.666666666664</c:v>
                </c:pt>
                <c:pt idx="30">
                  <c:v>42180.833333333336</c:v>
                </c:pt>
                <c:pt idx="31">
                  <c:v>42537</c:v>
                </c:pt>
                <c:pt idx="32">
                  <c:v>45065.916666666664</c:v>
                </c:pt>
                <c:pt idx="33">
                  <c:v>45709.5</c:v>
                </c:pt>
                <c:pt idx="34">
                  <c:v>44456.416666666664</c:v>
                </c:pt>
                <c:pt idx="35">
                  <c:v>43366.583333333336</c:v>
                </c:pt>
                <c:pt idx="36">
                  <c:v>42216.666666666664</c:v>
                </c:pt>
                <c:pt idx="37">
                  <c:v>43187.5</c:v>
                </c:pt>
                <c:pt idx="38">
                  <c:v>41101.75</c:v>
                </c:pt>
                <c:pt idx="39">
                  <c:v>44794.25</c:v>
                </c:pt>
                <c:pt idx="40">
                  <c:v>43932.25</c:v>
                </c:pt>
                <c:pt idx="41">
                  <c:v>39964.666666666664</c:v>
                </c:pt>
                <c:pt idx="42">
                  <c:v>41888.25</c:v>
                </c:pt>
                <c:pt idx="43">
                  <c:v>37272.333333333336</c:v>
                </c:pt>
                <c:pt idx="44">
                  <c:v>33507.166666666664</c:v>
                </c:pt>
                <c:pt idx="45">
                  <c:v>34833.416666666664</c:v>
                </c:pt>
                <c:pt idx="46">
                  <c:v>33170.5</c:v>
                </c:pt>
                <c:pt idx="47">
                  <c:v>35654</c:v>
                </c:pt>
                <c:pt idx="48">
                  <c:v>28026.166666666668</c:v>
                </c:pt>
                <c:pt idx="49">
                  <c:v>27308.666666666668</c:v>
                </c:pt>
                <c:pt idx="50">
                  <c:v>27924.333333333332</c:v>
                </c:pt>
                <c:pt idx="51">
                  <c:v>30973.083333333332</c:v>
                </c:pt>
                <c:pt idx="52">
                  <c:v>26629.083333333332</c:v>
                </c:pt>
                <c:pt idx="53">
                  <c:v>24542.583333333332</c:v>
                </c:pt>
                <c:pt idx="54">
                  <c:v>22982.75</c:v>
                </c:pt>
                <c:pt idx="55">
                  <c:v>22994.916666666668</c:v>
                </c:pt>
                <c:pt idx="56">
                  <c:v>20641.416666666668</c:v>
                </c:pt>
                <c:pt idx="57">
                  <c:v>18883.666666666668</c:v>
                </c:pt>
                <c:pt idx="58">
                  <c:v>19097.416666666668</c:v>
                </c:pt>
                <c:pt idx="59">
                  <c:v>17189.75</c:v>
                </c:pt>
                <c:pt idx="60">
                  <c:v>15919.166666666666</c:v>
                </c:pt>
                <c:pt idx="61">
                  <c:v>15811.166666666666</c:v>
                </c:pt>
                <c:pt idx="62">
                  <c:v>15438.083333333334</c:v>
                </c:pt>
                <c:pt idx="63">
                  <c:v>16708.583333333332</c:v>
                </c:pt>
                <c:pt idx="64">
                  <c:v>16054.166666666666</c:v>
                </c:pt>
                <c:pt idx="65">
                  <c:v>16420.833333333332</c:v>
                </c:pt>
                <c:pt idx="66">
                  <c:v>15544.333333333334</c:v>
                </c:pt>
                <c:pt idx="67">
                  <c:v>17736.666666666668</c:v>
                </c:pt>
                <c:pt idx="68">
                  <c:v>17783.75</c:v>
                </c:pt>
                <c:pt idx="69">
                  <c:v>19325.75</c:v>
                </c:pt>
                <c:pt idx="70">
                  <c:v>20494.166666666668</c:v>
                </c:pt>
                <c:pt idx="71">
                  <c:v>20646</c:v>
                </c:pt>
                <c:pt idx="72">
                  <c:v>19643.5</c:v>
                </c:pt>
                <c:pt idx="73">
                  <c:v>23443.083333333332</c:v>
                </c:pt>
                <c:pt idx="74">
                  <c:v>28958.416666666668</c:v>
                </c:pt>
                <c:pt idx="75">
                  <c:v>30295.333333333332</c:v>
                </c:pt>
                <c:pt idx="76">
                  <c:v>28201.083333333332</c:v>
                </c:pt>
                <c:pt idx="77">
                  <c:v>29709</c:v>
                </c:pt>
                <c:pt idx="78">
                  <c:v>33177.166666666664</c:v>
                </c:pt>
                <c:pt idx="79">
                  <c:v>33182</c:v>
                </c:pt>
                <c:pt idx="80">
                  <c:v>35117</c:v>
                </c:pt>
                <c:pt idx="81">
                  <c:v>38035.416666666664</c:v>
                </c:pt>
                <c:pt idx="82">
                  <c:v>37694</c:v>
                </c:pt>
                <c:pt idx="83">
                  <c:v>37223.166666666664</c:v>
                </c:pt>
                <c:pt idx="84">
                  <c:v>39350.25</c:v>
                </c:pt>
                <c:pt idx="85">
                  <c:v>38921.416666666664</c:v>
                </c:pt>
                <c:pt idx="86">
                  <c:v>37887.083333333336</c:v>
                </c:pt>
                <c:pt idx="87">
                  <c:v>38351.166666666664</c:v>
                </c:pt>
                <c:pt idx="88">
                  <c:v>36381.75</c:v>
                </c:pt>
                <c:pt idx="89">
                  <c:v>35224.416666666664</c:v>
                </c:pt>
                <c:pt idx="90">
                  <c:v>35972.25</c:v>
                </c:pt>
                <c:pt idx="91">
                  <c:v>31217.5</c:v>
                </c:pt>
                <c:pt idx="92">
                  <c:v>31026.833333333332</c:v>
                </c:pt>
                <c:pt idx="93">
                  <c:v>28003.833333333332</c:v>
                </c:pt>
                <c:pt idx="94">
                  <c:v>29803.75</c:v>
                </c:pt>
                <c:pt idx="95">
                  <c:v>28273.416666666668</c:v>
                </c:pt>
                <c:pt idx="96">
                  <c:v>21923.833333333332</c:v>
                </c:pt>
                <c:pt idx="97">
                  <c:v>19342.5</c:v>
                </c:pt>
                <c:pt idx="98">
                  <c:v>18904.166666666668</c:v>
                </c:pt>
                <c:pt idx="99">
                  <c:v>19048.583333333332</c:v>
                </c:pt>
                <c:pt idx="100">
                  <c:v>17435.75</c:v>
                </c:pt>
                <c:pt idx="101">
                  <c:v>18049.666666666668</c:v>
                </c:pt>
                <c:pt idx="102">
                  <c:v>15597.25</c:v>
                </c:pt>
                <c:pt idx="103">
                  <c:v>14283.166666666666</c:v>
                </c:pt>
                <c:pt idx="104">
                  <c:v>12682.416666666666</c:v>
                </c:pt>
                <c:pt idx="105">
                  <c:v>13589.916666666666</c:v>
                </c:pt>
                <c:pt idx="106">
                  <c:v>11772.333333333334</c:v>
                </c:pt>
                <c:pt idx="107">
                  <c:v>11746.166666666666</c:v>
                </c:pt>
                <c:pt idx="108">
                  <c:v>11036.833333333334</c:v>
                </c:pt>
                <c:pt idx="109">
                  <c:v>10740.25</c:v>
                </c:pt>
                <c:pt idx="110">
                  <c:v>10124.25</c:v>
                </c:pt>
                <c:pt idx="111">
                  <c:v>11242</c:v>
                </c:pt>
                <c:pt idx="112">
                  <c:v>9464.8333333333339</c:v>
                </c:pt>
                <c:pt idx="113">
                  <c:v>10639.583333333334</c:v>
                </c:pt>
                <c:pt idx="114">
                  <c:v>10788.833333333334</c:v>
                </c:pt>
                <c:pt idx="115">
                  <c:v>11277.333333333334</c:v>
                </c:pt>
                <c:pt idx="116">
                  <c:v>13202.333333333334</c:v>
                </c:pt>
                <c:pt idx="117">
                  <c:v>13752</c:v>
                </c:pt>
                <c:pt idx="118">
                  <c:v>13863.5</c:v>
                </c:pt>
                <c:pt idx="119">
                  <c:v>14282.833333333334</c:v>
                </c:pt>
                <c:pt idx="120">
                  <c:v>14708.416666666666</c:v>
                </c:pt>
                <c:pt idx="121">
                  <c:v>16624.833333333332</c:v>
                </c:pt>
                <c:pt idx="122">
                  <c:v>19719.416666666668</c:v>
                </c:pt>
                <c:pt idx="123">
                  <c:v>21421.5</c:v>
                </c:pt>
                <c:pt idx="124">
                  <c:v>21080.5</c:v>
                </c:pt>
                <c:pt idx="125">
                  <c:v>23591</c:v>
                </c:pt>
                <c:pt idx="126">
                  <c:v>24926.5</c:v>
                </c:pt>
                <c:pt idx="127">
                  <c:v>25092.5</c:v>
                </c:pt>
                <c:pt idx="128">
                  <c:v>26931.916666666668</c:v>
                </c:pt>
                <c:pt idx="129">
                  <c:v>28153.25</c:v>
                </c:pt>
                <c:pt idx="130">
                  <c:v>29569.5</c:v>
                </c:pt>
                <c:pt idx="131">
                  <c:v>30397.333333333332</c:v>
                </c:pt>
                <c:pt idx="132">
                  <c:v>30168.416666666668</c:v>
                </c:pt>
                <c:pt idx="133">
                  <c:v>31963.5</c:v>
                </c:pt>
                <c:pt idx="134">
                  <c:v>32641.416666666668</c:v>
                </c:pt>
                <c:pt idx="135">
                  <c:v>32543.083333333332</c:v>
                </c:pt>
                <c:pt idx="136">
                  <c:v>30618.833333333332</c:v>
                </c:pt>
                <c:pt idx="137">
                  <c:v>31205.666666666668</c:v>
                </c:pt>
                <c:pt idx="138">
                  <c:v>30179.583333333332</c:v>
                </c:pt>
                <c:pt idx="139">
                  <c:v>29754.5</c:v>
                </c:pt>
                <c:pt idx="140">
                  <c:v>26400.5</c:v>
                </c:pt>
                <c:pt idx="141">
                  <c:v>25514.5</c:v>
                </c:pt>
                <c:pt idx="142">
                  <c:v>26090.5</c:v>
                </c:pt>
                <c:pt idx="143">
                  <c:v>24638.166666666668</c:v>
                </c:pt>
                <c:pt idx="144">
                  <c:v>24459.166666666668</c:v>
                </c:pt>
                <c:pt idx="145">
                  <c:v>24323.083333333332</c:v>
                </c:pt>
                <c:pt idx="146">
                  <c:v>22786.5</c:v>
                </c:pt>
                <c:pt idx="147">
                  <c:v>22524.833333333332</c:v>
                </c:pt>
                <c:pt idx="148">
                  <c:v>20140.166666666668</c:v>
                </c:pt>
                <c:pt idx="149">
                  <c:v>18399.25</c:v>
                </c:pt>
                <c:pt idx="150">
                  <c:v>17677.25</c:v>
                </c:pt>
                <c:pt idx="151">
                  <c:v>17145.916666666668</c:v>
                </c:pt>
                <c:pt idx="152">
                  <c:v>15285.416666666666</c:v>
                </c:pt>
                <c:pt idx="153">
                  <c:v>15324.25</c:v>
                </c:pt>
                <c:pt idx="154">
                  <c:v>13100.5</c:v>
                </c:pt>
                <c:pt idx="155">
                  <c:v>12896.083333333334</c:v>
                </c:pt>
                <c:pt idx="156">
                  <c:v>12794.666666666666</c:v>
                </c:pt>
                <c:pt idx="157">
                  <c:v>13166.333333333334</c:v>
                </c:pt>
                <c:pt idx="158">
                  <c:v>11790.5</c:v>
                </c:pt>
                <c:pt idx="159">
                  <c:v>10976.666666666666</c:v>
                </c:pt>
                <c:pt idx="160">
                  <c:v>10737.416666666666</c:v>
                </c:pt>
                <c:pt idx="161">
                  <c:v>10855.5</c:v>
                </c:pt>
                <c:pt idx="162">
                  <c:v>11023.5</c:v>
                </c:pt>
                <c:pt idx="163">
                  <c:v>11062</c:v>
                </c:pt>
                <c:pt idx="164">
                  <c:v>10493.916666666666</c:v>
                </c:pt>
                <c:pt idx="165">
                  <c:v>10827.833333333334</c:v>
                </c:pt>
                <c:pt idx="166">
                  <c:v>11582.083333333334</c:v>
                </c:pt>
                <c:pt idx="167">
                  <c:v>11702.083333333334</c:v>
                </c:pt>
                <c:pt idx="168">
                  <c:v>11771.916666666666</c:v>
                </c:pt>
                <c:pt idx="169">
                  <c:v>13109.5</c:v>
                </c:pt>
                <c:pt idx="170">
                  <c:v>13275.416666666666</c:v>
                </c:pt>
                <c:pt idx="171">
                  <c:v>12842.583333333334</c:v>
                </c:pt>
                <c:pt idx="172">
                  <c:v>13124.25</c:v>
                </c:pt>
                <c:pt idx="173">
                  <c:v>14654.083333333334</c:v>
                </c:pt>
                <c:pt idx="174">
                  <c:v>15467.666666666666</c:v>
                </c:pt>
                <c:pt idx="175">
                  <c:v>16103.5</c:v>
                </c:pt>
                <c:pt idx="176">
                  <c:v>16640.583333333332</c:v>
                </c:pt>
                <c:pt idx="177">
                  <c:v>15551.166666666666</c:v>
                </c:pt>
                <c:pt idx="178">
                  <c:v>15529.5</c:v>
                </c:pt>
                <c:pt idx="179">
                  <c:v>15696.833333333334</c:v>
                </c:pt>
                <c:pt idx="180">
                  <c:v>17216.333333333332</c:v>
                </c:pt>
                <c:pt idx="181">
                  <c:v>17581.166666666668</c:v>
                </c:pt>
                <c:pt idx="182">
                  <c:v>17053.916666666668</c:v>
                </c:pt>
                <c:pt idx="183">
                  <c:v>17322.416666666668</c:v>
                </c:pt>
                <c:pt idx="184">
                  <c:v>18009.666666666668</c:v>
                </c:pt>
                <c:pt idx="185">
                  <c:v>17871.666666666668</c:v>
                </c:pt>
                <c:pt idx="186">
                  <c:v>18007.833333333332</c:v>
                </c:pt>
                <c:pt idx="187">
                  <c:v>16913.916666666668</c:v>
                </c:pt>
                <c:pt idx="188">
                  <c:v>15698.666666666666</c:v>
                </c:pt>
                <c:pt idx="189">
                  <c:v>17595.916666666668</c:v>
                </c:pt>
                <c:pt idx="190">
                  <c:v>18028.833333333332</c:v>
                </c:pt>
                <c:pt idx="191">
                  <c:v>17702.583333333332</c:v>
                </c:pt>
                <c:pt idx="192">
                  <c:v>15898.5</c:v>
                </c:pt>
                <c:pt idx="193">
                  <c:v>18081.666666666668</c:v>
                </c:pt>
                <c:pt idx="194">
                  <c:v>15413.166666666666</c:v>
                </c:pt>
                <c:pt idx="195">
                  <c:v>16445.833333333332</c:v>
                </c:pt>
                <c:pt idx="196">
                  <c:v>15229.916666666666</c:v>
                </c:pt>
                <c:pt idx="197">
                  <c:v>14454.916666666666</c:v>
                </c:pt>
                <c:pt idx="198">
                  <c:v>13936</c:v>
                </c:pt>
                <c:pt idx="199">
                  <c:v>12588.083333333334</c:v>
                </c:pt>
                <c:pt idx="200">
                  <c:v>13775.083333333334</c:v>
                </c:pt>
                <c:pt idx="201">
                  <c:v>13453.666666666666</c:v>
                </c:pt>
                <c:pt idx="202">
                  <c:v>12463.916666666666</c:v>
                </c:pt>
                <c:pt idx="203">
                  <c:v>12302.833333333334</c:v>
                </c:pt>
                <c:pt idx="204">
                  <c:v>10799.5</c:v>
                </c:pt>
                <c:pt idx="205">
                  <c:v>11826.5</c:v>
                </c:pt>
                <c:pt idx="206">
                  <c:v>11312.75</c:v>
                </c:pt>
                <c:pt idx="207">
                  <c:v>10024.833333333334</c:v>
                </c:pt>
                <c:pt idx="208">
                  <c:v>10446.833333333334</c:v>
                </c:pt>
                <c:pt idx="209">
                  <c:v>11823.5</c:v>
                </c:pt>
                <c:pt idx="210">
                  <c:v>10606.75</c:v>
                </c:pt>
                <c:pt idx="211">
                  <c:v>10742.5</c:v>
                </c:pt>
                <c:pt idx="212">
                  <c:v>11282.166666666666</c:v>
                </c:pt>
                <c:pt idx="213">
                  <c:v>10598.416666666666</c:v>
                </c:pt>
                <c:pt idx="214">
                  <c:v>10535.333333333334</c:v>
                </c:pt>
                <c:pt idx="215">
                  <c:v>10919.833333333334</c:v>
                </c:pt>
                <c:pt idx="216">
                  <c:v>12891.416666666666</c:v>
                </c:pt>
                <c:pt idx="217">
                  <c:v>12835.333333333334</c:v>
                </c:pt>
                <c:pt idx="218">
                  <c:v>11116.333333333334</c:v>
                </c:pt>
                <c:pt idx="219">
                  <c:v>13445.333333333334</c:v>
                </c:pt>
                <c:pt idx="220">
                  <c:v>11110</c:v>
                </c:pt>
                <c:pt idx="221">
                  <c:v>11908.75</c:v>
                </c:pt>
                <c:pt idx="222">
                  <c:v>12228.416666666666</c:v>
                </c:pt>
                <c:pt idx="223">
                  <c:v>14487.083333333334</c:v>
                </c:pt>
                <c:pt idx="224">
                  <c:v>13301.833333333334</c:v>
                </c:pt>
                <c:pt idx="225">
                  <c:v>12333.666666666666</c:v>
                </c:pt>
                <c:pt idx="226">
                  <c:v>11736.333333333334</c:v>
                </c:pt>
                <c:pt idx="227">
                  <c:v>11788.166666666666</c:v>
                </c:pt>
                <c:pt idx="228">
                  <c:v>11569.916666666666</c:v>
                </c:pt>
                <c:pt idx="229">
                  <c:v>12541.75</c:v>
                </c:pt>
                <c:pt idx="230">
                  <c:v>12749</c:v>
                </c:pt>
                <c:pt idx="231">
                  <c:v>12140.333333333334</c:v>
                </c:pt>
                <c:pt idx="232">
                  <c:v>12819.333333333334</c:v>
                </c:pt>
                <c:pt idx="233">
                  <c:v>12822.916666666666</c:v>
                </c:pt>
                <c:pt idx="234">
                  <c:v>11991.666666666666</c:v>
                </c:pt>
                <c:pt idx="235">
                  <c:v>13396.333333333334</c:v>
                </c:pt>
                <c:pt idx="236">
                  <c:v>12280.583333333334</c:v>
                </c:pt>
                <c:pt idx="237">
                  <c:v>11938.25</c:v>
                </c:pt>
                <c:pt idx="238">
                  <c:v>12390.333333333334</c:v>
                </c:pt>
                <c:pt idx="239">
                  <c:v>13072.916666666666</c:v>
                </c:pt>
                <c:pt idx="240">
                  <c:v>11471.75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425-A646-A803-4D79C57E4911}"/>
            </c:ext>
          </c:extLst>
        </c:ser>
        <c:ser>
          <c:idx val="2"/>
          <c:order val="2"/>
          <c:tx>
            <c:strRef>
              <c:f>'Ave 2'!$D$4</c:f>
              <c:strCache>
                <c:ptCount val="1"/>
                <c:pt idx="0">
                  <c:v>TD2/PsiRNAiKK;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50800" cap="rnd">
                <a:solidFill>
                  <a:schemeClr val="tx1"/>
                </a:solidFill>
                <a:prstDash val="sysDash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2'!$A$5:$A$245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'Ave 2'!$D$5:$D$245</c:f>
              <c:numCache>
                <c:formatCode>0</c:formatCode>
                <c:ptCount val="241"/>
                <c:pt idx="0">
                  <c:v>65951.566666666666</c:v>
                </c:pt>
                <c:pt idx="1">
                  <c:v>91597</c:v>
                </c:pt>
                <c:pt idx="2">
                  <c:v>87382.03333333334</c:v>
                </c:pt>
                <c:pt idx="3">
                  <c:v>90704.566666666666</c:v>
                </c:pt>
                <c:pt idx="4">
                  <c:v>84660.766666666663</c:v>
                </c:pt>
                <c:pt idx="5">
                  <c:v>82310.2</c:v>
                </c:pt>
                <c:pt idx="6">
                  <c:v>70861.433333333334</c:v>
                </c:pt>
                <c:pt idx="7">
                  <c:v>67806.96666666666</c:v>
                </c:pt>
                <c:pt idx="8">
                  <c:v>63327.033333333333</c:v>
                </c:pt>
                <c:pt idx="9">
                  <c:v>55683.866666666669</c:v>
                </c:pt>
                <c:pt idx="10">
                  <c:v>54859.833333333336</c:v>
                </c:pt>
                <c:pt idx="11">
                  <c:v>51332.866666666669</c:v>
                </c:pt>
                <c:pt idx="12">
                  <c:v>48581.7</c:v>
                </c:pt>
                <c:pt idx="13">
                  <c:v>46450.7</c:v>
                </c:pt>
                <c:pt idx="14">
                  <c:v>43927.9</c:v>
                </c:pt>
                <c:pt idx="15">
                  <c:v>44001.26666666667</c:v>
                </c:pt>
                <c:pt idx="16">
                  <c:v>41870.1</c:v>
                </c:pt>
                <c:pt idx="17">
                  <c:v>42182.933333333334</c:v>
                </c:pt>
                <c:pt idx="18">
                  <c:v>39064.76666666667</c:v>
                </c:pt>
                <c:pt idx="19">
                  <c:v>40624.133333333331</c:v>
                </c:pt>
                <c:pt idx="20">
                  <c:v>39793.26666666667</c:v>
                </c:pt>
                <c:pt idx="21">
                  <c:v>39507.26666666667</c:v>
                </c:pt>
                <c:pt idx="22">
                  <c:v>40462.533333333333</c:v>
                </c:pt>
                <c:pt idx="23">
                  <c:v>38905</c:v>
                </c:pt>
                <c:pt idx="24">
                  <c:v>37512</c:v>
                </c:pt>
                <c:pt idx="25">
                  <c:v>36921.033333333333</c:v>
                </c:pt>
                <c:pt idx="26">
                  <c:v>38742.23333333333</c:v>
                </c:pt>
                <c:pt idx="27">
                  <c:v>37732.033333333333</c:v>
                </c:pt>
                <c:pt idx="28">
                  <c:v>38916.966666666667</c:v>
                </c:pt>
                <c:pt idx="29">
                  <c:v>39483.5</c:v>
                </c:pt>
                <c:pt idx="30">
                  <c:v>39726.633333333331</c:v>
                </c:pt>
                <c:pt idx="31">
                  <c:v>38517.366666666669</c:v>
                </c:pt>
                <c:pt idx="32">
                  <c:v>40053.23333333333</c:v>
                </c:pt>
                <c:pt idx="33">
                  <c:v>42542.666666666664</c:v>
                </c:pt>
                <c:pt idx="34">
                  <c:v>41314.133333333331</c:v>
                </c:pt>
                <c:pt idx="35">
                  <c:v>42700.666666666664</c:v>
                </c:pt>
                <c:pt idx="36">
                  <c:v>40960.400000000001</c:v>
                </c:pt>
                <c:pt idx="37">
                  <c:v>41239.800000000003</c:v>
                </c:pt>
                <c:pt idx="38">
                  <c:v>44315.6</c:v>
                </c:pt>
                <c:pt idx="39">
                  <c:v>38316.533333333333</c:v>
                </c:pt>
                <c:pt idx="40">
                  <c:v>39628.366666666669</c:v>
                </c:pt>
                <c:pt idx="41">
                  <c:v>39993.933333333334</c:v>
                </c:pt>
                <c:pt idx="42">
                  <c:v>36755.199999999997</c:v>
                </c:pt>
                <c:pt idx="43">
                  <c:v>37548.333333333336</c:v>
                </c:pt>
                <c:pt idx="44">
                  <c:v>34815.433333333334</c:v>
                </c:pt>
                <c:pt idx="45">
                  <c:v>33558.300000000003</c:v>
                </c:pt>
                <c:pt idx="46">
                  <c:v>31702.333333333332</c:v>
                </c:pt>
                <c:pt idx="47">
                  <c:v>27673.233333333334</c:v>
                </c:pt>
                <c:pt idx="48">
                  <c:v>30095.5</c:v>
                </c:pt>
                <c:pt idx="49">
                  <c:v>34043.433333333334</c:v>
                </c:pt>
                <c:pt idx="50">
                  <c:v>29556</c:v>
                </c:pt>
                <c:pt idx="51">
                  <c:v>28109.433333333334</c:v>
                </c:pt>
                <c:pt idx="52">
                  <c:v>27221.933333333334</c:v>
                </c:pt>
                <c:pt idx="53">
                  <c:v>24146.166666666668</c:v>
                </c:pt>
                <c:pt idx="54">
                  <c:v>23359.633333333335</c:v>
                </c:pt>
                <c:pt idx="55">
                  <c:v>24599.533333333333</c:v>
                </c:pt>
                <c:pt idx="56">
                  <c:v>23140.533333333333</c:v>
                </c:pt>
                <c:pt idx="57">
                  <c:v>22262.333333333332</c:v>
                </c:pt>
                <c:pt idx="58">
                  <c:v>22215.333333333332</c:v>
                </c:pt>
                <c:pt idx="59">
                  <c:v>22491.1</c:v>
                </c:pt>
                <c:pt idx="60">
                  <c:v>22278.333333333332</c:v>
                </c:pt>
                <c:pt idx="61">
                  <c:v>20195.266666666666</c:v>
                </c:pt>
                <c:pt idx="62">
                  <c:v>21148.799999999999</c:v>
                </c:pt>
                <c:pt idx="63">
                  <c:v>20318.933333333334</c:v>
                </c:pt>
                <c:pt idx="64">
                  <c:v>22167.633333333335</c:v>
                </c:pt>
                <c:pt idx="65">
                  <c:v>21885.566666666666</c:v>
                </c:pt>
                <c:pt idx="66">
                  <c:v>21424.666666666668</c:v>
                </c:pt>
                <c:pt idx="67">
                  <c:v>22446.7</c:v>
                </c:pt>
                <c:pt idx="68">
                  <c:v>22304.133333333335</c:v>
                </c:pt>
                <c:pt idx="69">
                  <c:v>21730.866666666665</c:v>
                </c:pt>
                <c:pt idx="70">
                  <c:v>25305.5</c:v>
                </c:pt>
                <c:pt idx="71">
                  <c:v>25446.9</c:v>
                </c:pt>
                <c:pt idx="72">
                  <c:v>26146.433333333334</c:v>
                </c:pt>
                <c:pt idx="73">
                  <c:v>26508.533333333333</c:v>
                </c:pt>
                <c:pt idx="74">
                  <c:v>26891.966666666667</c:v>
                </c:pt>
                <c:pt idx="75">
                  <c:v>30657.9</c:v>
                </c:pt>
                <c:pt idx="76">
                  <c:v>33034.833333333336</c:v>
                </c:pt>
                <c:pt idx="77">
                  <c:v>32768.23333333333</c:v>
                </c:pt>
                <c:pt idx="78">
                  <c:v>34749.800000000003</c:v>
                </c:pt>
                <c:pt idx="79">
                  <c:v>36343.566666666666</c:v>
                </c:pt>
                <c:pt idx="80">
                  <c:v>36632.933333333334</c:v>
                </c:pt>
                <c:pt idx="81">
                  <c:v>37004.300000000003</c:v>
                </c:pt>
                <c:pt idx="82">
                  <c:v>38708.633333333331</c:v>
                </c:pt>
                <c:pt idx="83">
                  <c:v>38573.133333333331</c:v>
                </c:pt>
                <c:pt idx="84">
                  <c:v>36799.633333333331</c:v>
                </c:pt>
                <c:pt idx="85">
                  <c:v>36852.400000000001</c:v>
                </c:pt>
                <c:pt idx="86">
                  <c:v>37355.066666666666</c:v>
                </c:pt>
                <c:pt idx="87">
                  <c:v>36225.800000000003</c:v>
                </c:pt>
                <c:pt idx="88">
                  <c:v>34360.033333333333</c:v>
                </c:pt>
                <c:pt idx="89">
                  <c:v>34188.833333333336</c:v>
                </c:pt>
                <c:pt idx="90">
                  <c:v>31284.033333333333</c:v>
                </c:pt>
                <c:pt idx="91">
                  <c:v>32076.866666666665</c:v>
                </c:pt>
                <c:pt idx="92">
                  <c:v>31948.799999999999</c:v>
                </c:pt>
                <c:pt idx="93">
                  <c:v>28851.966666666667</c:v>
                </c:pt>
                <c:pt idx="94">
                  <c:v>26516.2</c:v>
                </c:pt>
                <c:pt idx="95">
                  <c:v>23248.799999999999</c:v>
                </c:pt>
                <c:pt idx="96">
                  <c:v>22930.3</c:v>
                </c:pt>
                <c:pt idx="97">
                  <c:v>23202.733333333334</c:v>
                </c:pt>
                <c:pt idx="98">
                  <c:v>21548.5</c:v>
                </c:pt>
                <c:pt idx="99">
                  <c:v>21305.3</c:v>
                </c:pt>
                <c:pt idx="100">
                  <c:v>19196.133333333335</c:v>
                </c:pt>
                <c:pt idx="101">
                  <c:v>20192.233333333334</c:v>
                </c:pt>
                <c:pt idx="102">
                  <c:v>18551.599999999999</c:v>
                </c:pt>
                <c:pt idx="103">
                  <c:v>18667.400000000001</c:v>
                </c:pt>
                <c:pt idx="104">
                  <c:v>17033.2</c:v>
                </c:pt>
                <c:pt idx="105">
                  <c:v>17159.966666666667</c:v>
                </c:pt>
                <c:pt idx="106">
                  <c:v>16039.466666666667</c:v>
                </c:pt>
                <c:pt idx="107">
                  <c:v>14776.766666666666</c:v>
                </c:pt>
                <c:pt idx="108">
                  <c:v>14960.533333333333</c:v>
                </c:pt>
                <c:pt idx="109">
                  <c:v>14858.333333333334</c:v>
                </c:pt>
                <c:pt idx="110">
                  <c:v>14487.466666666667</c:v>
                </c:pt>
                <c:pt idx="111">
                  <c:v>13638.966666666667</c:v>
                </c:pt>
                <c:pt idx="112">
                  <c:v>14704.066666666668</c:v>
                </c:pt>
                <c:pt idx="113">
                  <c:v>13066.833333333334</c:v>
                </c:pt>
                <c:pt idx="114">
                  <c:v>12684.566666666668</c:v>
                </c:pt>
                <c:pt idx="115">
                  <c:v>12430.533333333333</c:v>
                </c:pt>
                <c:pt idx="116">
                  <c:v>14577.366666666667</c:v>
                </c:pt>
                <c:pt idx="117">
                  <c:v>15327.766666666666</c:v>
                </c:pt>
                <c:pt idx="118">
                  <c:v>14188.633333333333</c:v>
                </c:pt>
                <c:pt idx="119">
                  <c:v>14570.533333333333</c:v>
                </c:pt>
                <c:pt idx="120">
                  <c:v>14408.233333333334</c:v>
                </c:pt>
                <c:pt idx="121">
                  <c:v>16240</c:v>
                </c:pt>
                <c:pt idx="122">
                  <c:v>18845.433333333334</c:v>
                </c:pt>
                <c:pt idx="123">
                  <c:v>19406.833333333332</c:v>
                </c:pt>
                <c:pt idx="124">
                  <c:v>20989.200000000001</c:v>
                </c:pt>
                <c:pt idx="125">
                  <c:v>21578.400000000001</c:v>
                </c:pt>
                <c:pt idx="126">
                  <c:v>24214.833333333332</c:v>
                </c:pt>
                <c:pt idx="127">
                  <c:v>25146.466666666667</c:v>
                </c:pt>
                <c:pt idx="128">
                  <c:v>24525.833333333332</c:v>
                </c:pt>
                <c:pt idx="129">
                  <c:v>25169.1</c:v>
                </c:pt>
                <c:pt idx="130">
                  <c:v>26464.5</c:v>
                </c:pt>
                <c:pt idx="131">
                  <c:v>29565.533333333333</c:v>
                </c:pt>
                <c:pt idx="132">
                  <c:v>27248.733333333334</c:v>
                </c:pt>
                <c:pt idx="133">
                  <c:v>28516.266666666666</c:v>
                </c:pt>
                <c:pt idx="134">
                  <c:v>25458.833333333332</c:v>
                </c:pt>
                <c:pt idx="135">
                  <c:v>27731.866666666665</c:v>
                </c:pt>
                <c:pt idx="136">
                  <c:v>27810.400000000001</c:v>
                </c:pt>
                <c:pt idx="137">
                  <c:v>29750.233333333334</c:v>
                </c:pt>
                <c:pt idx="138">
                  <c:v>25159.200000000001</c:v>
                </c:pt>
                <c:pt idx="139">
                  <c:v>26722.833333333332</c:v>
                </c:pt>
                <c:pt idx="140">
                  <c:v>25245.966666666667</c:v>
                </c:pt>
                <c:pt idx="141">
                  <c:v>25911.566666666666</c:v>
                </c:pt>
                <c:pt idx="142">
                  <c:v>24794.066666666666</c:v>
                </c:pt>
                <c:pt idx="143">
                  <c:v>21453.033333333333</c:v>
                </c:pt>
                <c:pt idx="144">
                  <c:v>20764.933333333334</c:v>
                </c:pt>
                <c:pt idx="145">
                  <c:v>19854.733333333334</c:v>
                </c:pt>
                <c:pt idx="146">
                  <c:v>20109.133333333335</c:v>
                </c:pt>
                <c:pt idx="147">
                  <c:v>20607.433333333334</c:v>
                </c:pt>
                <c:pt idx="148">
                  <c:v>19473.5</c:v>
                </c:pt>
                <c:pt idx="149">
                  <c:v>18979.033333333333</c:v>
                </c:pt>
                <c:pt idx="150">
                  <c:v>17885.133333333335</c:v>
                </c:pt>
                <c:pt idx="151">
                  <c:v>16470.566666666666</c:v>
                </c:pt>
                <c:pt idx="152">
                  <c:v>15000.866666666667</c:v>
                </c:pt>
                <c:pt idx="153">
                  <c:v>13489.733333333334</c:v>
                </c:pt>
                <c:pt idx="154">
                  <c:v>12694.533333333333</c:v>
                </c:pt>
                <c:pt idx="155">
                  <c:v>12651.233333333334</c:v>
                </c:pt>
                <c:pt idx="156">
                  <c:v>12962.066666666668</c:v>
                </c:pt>
                <c:pt idx="157">
                  <c:v>13044.666666666666</c:v>
                </c:pt>
                <c:pt idx="158">
                  <c:v>12417.333333333334</c:v>
                </c:pt>
                <c:pt idx="159">
                  <c:v>13049</c:v>
                </c:pt>
                <c:pt idx="160">
                  <c:v>12374.6</c:v>
                </c:pt>
                <c:pt idx="161">
                  <c:v>14292.5</c:v>
                </c:pt>
                <c:pt idx="162">
                  <c:v>13539.966666666667</c:v>
                </c:pt>
                <c:pt idx="163">
                  <c:v>13616.1</c:v>
                </c:pt>
                <c:pt idx="164">
                  <c:v>14270.1</c:v>
                </c:pt>
                <c:pt idx="165">
                  <c:v>13542.9</c:v>
                </c:pt>
                <c:pt idx="166">
                  <c:v>12970.833333333334</c:v>
                </c:pt>
                <c:pt idx="167">
                  <c:v>13918.933333333332</c:v>
                </c:pt>
                <c:pt idx="168">
                  <c:v>14381.733333333334</c:v>
                </c:pt>
                <c:pt idx="169">
                  <c:v>13845.566666666668</c:v>
                </c:pt>
                <c:pt idx="170">
                  <c:v>15170.766666666666</c:v>
                </c:pt>
                <c:pt idx="171">
                  <c:v>14492.8</c:v>
                </c:pt>
                <c:pt idx="172">
                  <c:v>15755.066666666668</c:v>
                </c:pt>
                <c:pt idx="173">
                  <c:v>16890.8</c:v>
                </c:pt>
                <c:pt idx="174">
                  <c:v>16566.599999999999</c:v>
                </c:pt>
                <c:pt idx="175">
                  <c:v>16090.9</c:v>
                </c:pt>
                <c:pt idx="176">
                  <c:v>16883.633333333335</c:v>
                </c:pt>
                <c:pt idx="177">
                  <c:v>18160.2</c:v>
                </c:pt>
                <c:pt idx="178">
                  <c:v>17198.933333333334</c:v>
                </c:pt>
                <c:pt idx="179">
                  <c:v>18495.166666666668</c:v>
                </c:pt>
                <c:pt idx="180">
                  <c:v>18190.733333333334</c:v>
                </c:pt>
                <c:pt idx="181">
                  <c:v>17945.166666666668</c:v>
                </c:pt>
                <c:pt idx="182">
                  <c:v>18322.566666666666</c:v>
                </c:pt>
                <c:pt idx="183">
                  <c:v>17483.733333333334</c:v>
                </c:pt>
                <c:pt idx="184">
                  <c:v>17235.900000000001</c:v>
                </c:pt>
                <c:pt idx="185">
                  <c:v>18400.599999999999</c:v>
                </c:pt>
                <c:pt idx="186">
                  <c:v>16845.733333333334</c:v>
                </c:pt>
                <c:pt idx="187">
                  <c:v>16709.633333333335</c:v>
                </c:pt>
                <c:pt idx="188">
                  <c:v>16440.099999999999</c:v>
                </c:pt>
                <c:pt idx="189">
                  <c:v>16477.633333333335</c:v>
                </c:pt>
                <c:pt idx="190">
                  <c:v>17084.933333333334</c:v>
                </c:pt>
                <c:pt idx="191">
                  <c:v>17935.133333333335</c:v>
                </c:pt>
                <c:pt idx="192">
                  <c:v>16911.266666666666</c:v>
                </c:pt>
                <c:pt idx="193">
                  <c:v>16279.733333333334</c:v>
                </c:pt>
                <c:pt idx="194">
                  <c:v>15480.9</c:v>
                </c:pt>
                <c:pt idx="195">
                  <c:v>16903.5</c:v>
                </c:pt>
                <c:pt idx="196">
                  <c:v>16206.1</c:v>
                </c:pt>
                <c:pt idx="197">
                  <c:v>15629.566666666668</c:v>
                </c:pt>
                <c:pt idx="198">
                  <c:v>14222.666666666666</c:v>
                </c:pt>
                <c:pt idx="199">
                  <c:v>14546.833333333334</c:v>
                </c:pt>
                <c:pt idx="200">
                  <c:v>14906.7</c:v>
                </c:pt>
                <c:pt idx="201">
                  <c:v>13621</c:v>
                </c:pt>
                <c:pt idx="202">
                  <c:v>12937.4</c:v>
                </c:pt>
                <c:pt idx="203">
                  <c:v>12191.4</c:v>
                </c:pt>
                <c:pt idx="204">
                  <c:v>12404.433333333332</c:v>
                </c:pt>
                <c:pt idx="205">
                  <c:v>12732.4</c:v>
                </c:pt>
                <c:pt idx="206">
                  <c:v>12523.733333333334</c:v>
                </c:pt>
                <c:pt idx="207">
                  <c:v>11685.066666666668</c:v>
                </c:pt>
                <c:pt idx="208">
                  <c:v>12679.4</c:v>
                </c:pt>
                <c:pt idx="209">
                  <c:v>12701.7</c:v>
                </c:pt>
                <c:pt idx="210">
                  <c:v>13070.066666666668</c:v>
                </c:pt>
                <c:pt idx="211">
                  <c:v>14188.866666666667</c:v>
                </c:pt>
                <c:pt idx="212">
                  <c:v>13903.733333333334</c:v>
                </c:pt>
                <c:pt idx="213">
                  <c:v>13463.233333333334</c:v>
                </c:pt>
                <c:pt idx="214">
                  <c:v>14118.233333333334</c:v>
                </c:pt>
                <c:pt idx="215">
                  <c:v>13132.833333333334</c:v>
                </c:pt>
                <c:pt idx="216">
                  <c:v>13732.133333333333</c:v>
                </c:pt>
                <c:pt idx="217">
                  <c:v>12757.766666666666</c:v>
                </c:pt>
                <c:pt idx="218">
                  <c:v>13601.2</c:v>
                </c:pt>
                <c:pt idx="219">
                  <c:v>14365.9</c:v>
                </c:pt>
                <c:pt idx="220">
                  <c:v>14067.066666666668</c:v>
                </c:pt>
                <c:pt idx="221">
                  <c:v>14506.233333333334</c:v>
                </c:pt>
                <c:pt idx="222">
                  <c:v>13140.9</c:v>
                </c:pt>
                <c:pt idx="223">
                  <c:v>13531.966666666667</c:v>
                </c:pt>
                <c:pt idx="224">
                  <c:v>13452.9</c:v>
                </c:pt>
                <c:pt idx="225">
                  <c:v>12609.5</c:v>
                </c:pt>
                <c:pt idx="226">
                  <c:v>13741.833333333334</c:v>
                </c:pt>
                <c:pt idx="227">
                  <c:v>14046.166666666666</c:v>
                </c:pt>
                <c:pt idx="228">
                  <c:v>13833.166666666666</c:v>
                </c:pt>
                <c:pt idx="229">
                  <c:v>12928.833333333334</c:v>
                </c:pt>
                <c:pt idx="230">
                  <c:v>14480.866666666667</c:v>
                </c:pt>
                <c:pt idx="231">
                  <c:v>13387.133333333333</c:v>
                </c:pt>
                <c:pt idx="232">
                  <c:v>13144.1</c:v>
                </c:pt>
                <c:pt idx="233">
                  <c:v>12586</c:v>
                </c:pt>
                <c:pt idx="234">
                  <c:v>11952.833333333334</c:v>
                </c:pt>
                <c:pt idx="235">
                  <c:v>11679.233333333334</c:v>
                </c:pt>
                <c:pt idx="236">
                  <c:v>11765.866666666667</c:v>
                </c:pt>
                <c:pt idx="237">
                  <c:v>11027.366666666667</c:v>
                </c:pt>
                <c:pt idx="238">
                  <c:v>11422.2</c:v>
                </c:pt>
                <c:pt idx="239">
                  <c:v>12433.5</c:v>
                </c:pt>
                <c:pt idx="240">
                  <c:v>11932.366666666667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425-A646-A803-4D79C57E49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293488"/>
        <c:axId val="2062331136"/>
      </c:scatterChart>
      <c:valAx>
        <c:axId val="1930293488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331136"/>
        <c:crosses val="autoZero"/>
        <c:crossBetween val="midCat"/>
        <c:majorUnit val="24"/>
      </c:valAx>
      <c:valAx>
        <c:axId val="2062331136"/>
        <c:scaling>
          <c:orientation val="minMax"/>
          <c:max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0293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TD2/+;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2'!$C$2</c:f>
              <c:strCache>
                <c:ptCount val="1"/>
                <c:pt idx="0">
                  <c:v>H01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2'!$C$3:$C$243</c:f>
              <c:numCache>
                <c:formatCode>General</c:formatCode>
                <c:ptCount val="241"/>
                <c:pt idx="0">
                  <c:v>114715</c:v>
                </c:pt>
                <c:pt idx="1">
                  <c:v>140976</c:v>
                </c:pt>
                <c:pt idx="2">
                  <c:v>96842</c:v>
                </c:pt>
                <c:pt idx="3">
                  <c:v>94195</c:v>
                </c:pt>
                <c:pt idx="4">
                  <c:v>88125</c:v>
                </c:pt>
                <c:pt idx="5">
                  <c:v>80372</c:v>
                </c:pt>
                <c:pt idx="6">
                  <c:v>85964</c:v>
                </c:pt>
                <c:pt idx="7">
                  <c:v>85990</c:v>
                </c:pt>
                <c:pt idx="8">
                  <c:v>67925</c:v>
                </c:pt>
                <c:pt idx="9">
                  <c:v>57969</c:v>
                </c:pt>
                <c:pt idx="10">
                  <c:v>65312</c:v>
                </c:pt>
                <c:pt idx="11">
                  <c:v>59281</c:v>
                </c:pt>
                <c:pt idx="12">
                  <c:v>56403</c:v>
                </c:pt>
                <c:pt idx="13">
                  <c:v>56986</c:v>
                </c:pt>
                <c:pt idx="14">
                  <c:v>52841</c:v>
                </c:pt>
                <c:pt idx="15">
                  <c:v>59640</c:v>
                </c:pt>
                <c:pt idx="16">
                  <c:v>46364</c:v>
                </c:pt>
                <c:pt idx="17">
                  <c:v>56146</c:v>
                </c:pt>
                <c:pt idx="18">
                  <c:v>41194</c:v>
                </c:pt>
                <c:pt idx="19">
                  <c:v>51044</c:v>
                </c:pt>
                <c:pt idx="20">
                  <c:v>47195</c:v>
                </c:pt>
                <c:pt idx="21">
                  <c:v>38422</c:v>
                </c:pt>
                <c:pt idx="22">
                  <c:v>48123</c:v>
                </c:pt>
                <c:pt idx="23">
                  <c:v>43469</c:v>
                </c:pt>
                <c:pt idx="24">
                  <c:v>42485</c:v>
                </c:pt>
                <c:pt idx="25">
                  <c:v>22712</c:v>
                </c:pt>
                <c:pt idx="26">
                  <c:v>40692</c:v>
                </c:pt>
                <c:pt idx="27">
                  <c:v>34472</c:v>
                </c:pt>
                <c:pt idx="28">
                  <c:v>29105</c:v>
                </c:pt>
                <c:pt idx="29">
                  <c:v>52500</c:v>
                </c:pt>
                <c:pt idx="30">
                  <c:v>37599</c:v>
                </c:pt>
                <c:pt idx="31">
                  <c:v>50740</c:v>
                </c:pt>
                <c:pt idx="32">
                  <c:v>36877</c:v>
                </c:pt>
                <c:pt idx="33">
                  <c:v>43908</c:v>
                </c:pt>
                <c:pt idx="34">
                  <c:v>46229</c:v>
                </c:pt>
                <c:pt idx="35">
                  <c:v>48786</c:v>
                </c:pt>
                <c:pt idx="36">
                  <c:v>45372</c:v>
                </c:pt>
                <c:pt idx="37">
                  <c:v>40709</c:v>
                </c:pt>
                <c:pt idx="38">
                  <c:v>42853</c:v>
                </c:pt>
                <c:pt idx="39">
                  <c:v>53728</c:v>
                </c:pt>
                <c:pt idx="40">
                  <c:v>39034</c:v>
                </c:pt>
                <c:pt idx="41">
                  <c:v>37548</c:v>
                </c:pt>
                <c:pt idx="42">
                  <c:v>47026</c:v>
                </c:pt>
                <c:pt idx="43">
                  <c:v>47402</c:v>
                </c:pt>
                <c:pt idx="44">
                  <c:v>47655</c:v>
                </c:pt>
                <c:pt idx="45">
                  <c:v>44659</c:v>
                </c:pt>
                <c:pt idx="46">
                  <c:v>42422</c:v>
                </c:pt>
                <c:pt idx="47">
                  <c:v>35324</c:v>
                </c:pt>
                <c:pt idx="48">
                  <c:v>25374</c:v>
                </c:pt>
                <c:pt idx="49">
                  <c:v>18919</c:v>
                </c:pt>
                <c:pt idx="50">
                  <c:v>30337</c:v>
                </c:pt>
                <c:pt idx="51">
                  <c:v>28311</c:v>
                </c:pt>
                <c:pt idx="52">
                  <c:v>35143</c:v>
                </c:pt>
                <c:pt idx="53">
                  <c:v>25691</c:v>
                </c:pt>
                <c:pt idx="54">
                  <c:v>33801</c:v>
                </c:pt>
                <c:pt idx="55">
                  <c:v>25661</c:v>
                </c:pt>
                <c:pt idx="56">
                  <c:v>25391</c:v>
                </c:pt>
                <c:pt idx="57">
                  <c:v>18417</c:v>
                </c:pt>
                <c:pt idx="58">
                  <c:v>24142</c:v>
                </c:pt>
                <c:pt idx="59">
                  <c:v>13231</c:v>
                </c:pt>
                <c:pt idx="60">
                  <c:v>11615</c:v>
                </c:pt>
                <c:pt idx="61">
                  <c:v>25303</c:v>
                </c:pt>
                <c:pt idx="62">
                  <c:v>17349</c:v>
                </c:pt>
                <c:pt idx="63">
                  <c:v>10240</c:v>
                </c:pt>
                <c:pt idx="64">
                  <c:v>15864</c:v>
                </c:pt>
                <c:pt idx="65">
                  <c:v>24024</c:v>
                </c:pt>
                <c:pt idx="66">
                  <c:v>20535</c:v>
                </c:pt>
                <c:pt idx="67">
                  <c:v>29413</c:v>
                </c:pt>
                <c:pt idx="68">
                  <c:v>17969</c:v>
                </c:pt>
                <c:pt idx="69">
                  <c:v>17471</c:v>
                </c:pt>
                <c:pt idx="70">
                  <c:v>18784</c:v>
                </c:pt>
                <c:pt idx="71">
                  <c:v>30181</c:v>
                </c:pt>
                <c:pt idx="72">
                  <c:v>24509</c:v>
                </c:pt>
                <c:pt idx="73">
                  <c:v>28548</c:v>
                </c:pt>
                <c:pt idx="74">
                  <c:v>39620</c:v>
                </c:pt>
                <c:pt idx="75">
                  <c:v>28488</c:v>
                </c:pt>
                <c:pt idx="76">
                  <c:v>19130</c:v>
                </c:pt>
                <c:pt idx="77">
                  <c:v>45697</c:v>
                </c:pt>
                <c:pt idx="78">
                  <c:v>44119</c:v>
                </c:pt>
                <c:pt idx="79">
                  <c:v>43325</c:v>
                </c:pt>
                <c:pt idx="80">
                  <c:v>46009</c:v>
                </c:pt>
                <c:pt idx="81">
                  <c:v>32067</c:v>
                </c:pt>
                <c:pt idx="82">
                  <c:v>41861</c:v>
                </c:pt>
                <c:pt idx="83">
                  <c:v>47706</c:v>
                </c:pt>
                <c:pt idx="84">
                  <c:v>36434</c:v>
                </c:pt>
                <c:pt idx="85">
                  <c:v>42962</c:v>
                </c:pt>
                <c:pt idx="86">
                  <c:v>38531</c:v>
                </c:pt>
                <c:pt idx="87">
                  <c:v>35675</c:v>
                </c:pt>
                <c:pt idx="88">
                  <c:v>37611</c:v>
                </c:pt>
                <c:pt idx="89">
                  <c:v>44600</c:v>
                </c:pt>
                <c:pt idx="90">
                  <c:v>41726</c:v>
                </c:pt>
                <c:pt idx="91">
                  <c:v>30328</c:v>
                </c:pt>
                <c:pt idx="92">
                  <c:v>32615</c:v>
                </c:pt>
                <c:pt idx="93">
                  <c:v>32746</c:v>
                </c:pt>
                <c:pt idx="94">
                  <c:v>23995</c:v>
                </c:pt>
                <c:pt idx="95">
                  <c:v>35974</c:v>
                </c:pt>
                <c:pt idx="96">
                  <c:v>19345</c:v>
                </c:pt>
                <c:pt idx="97">
                  <c:v>20535</c:v>
                </c:pt>
                <c:pt idx="98">
                  <c:v>15218</c:v>
                </c:pt>
                <c:pt idx="99">
                  <c:v>15155</c:v>
                </c:pt>
                <c:pt idx="100">
                  <c:v>25607</c:v>
                </c:pt>
                <c:pt idx="101">
                  <c:v>25421</c:v>
                </c:pt>
                <c:pt idx="102">
                  <c:v>22509</c:v>
                </c:pt>
                <c:pt idx="103">
                  <c:v>23020</c:v>
                </c:pt>
                <c:pt idx="104">
                  <c:v>19438</c:v>
                </c:pt>
                <c:pt idx="105">
                  <c:v>16674</c:v>
                </c:pt>
                <c:pt idx="106">
                  <c:v>22033</c:v>
                </c:pt>
                <c:pt idx="107">
                  <c:v>17725</c:v>
                </c:pt>
                <c:pt idx="108">
                  <c:v>16965</c:v>
                </c:pt>
                <c:pt idx="109">
                  <c:v>10919</c:v>
                </c:pt>
                <c:pt idx="110">
                  <c:v>8902</c:v>
                </c:pt>
                <c:pt idx="111">
                  <c:v>17298</c:v>
                </c:pt>
                <c:pt idx="112">
                  <c:v>16104</c:v>
                </c:pt>
                <c:pt idx="113">
                  <c:v>17442</c:v>
                </c:pt>
                <c:pt idx="114">
                  <c:v>14585</c:v>
                </c:pt>
                <c:pt idx="115">
                  <c:v>16505</c:v>
                </c:pt>
                <c:pt idx="116">
                  <c:v>15826</c:v>
                </c:pt>
                <c:pt idx="117">
                  <c:v>11303</c:v>
                </c:pt>
                <c:pt idx="118">
                  <c:v>11531</c:v>
                </c:pt>
                <c:pt idx="119">
                  <c:v>15999</c:v>
                </c:pt>
                <c:pt idx="120">
                  <c:v>19569</c:v>
                </c:pt>
                <c:pt idx="121">
                  <c:v>24286</c:v>
                </c:pt>
                <c:pt idx="122">
                  <c:v>24345</c:v>
                </c:pt>
                <c:pt idx="123">
                  <c:v>28843</c:v>
                </c:pt>
                <c:pt idx="124">
                  <c:v>34641</c:v>
                </c:pt>
                <c:pt idx="125">
                  <c:v>30624</c:v>
                </c:pt>
                <c:pt idx="126">
                  <c:v>34337</c:v>
                </c:pt>
                <c:pt idx="127">
                  <c:v>34143</c:v>
                </c:pt>
                <c:pt idx="128">
                  <c:v>39131</c:v>
                </c:pt>
                <c:pt idx="129">
                  <c:v>25353</c:v>
                </c:pt>
                <c:pt idx="130">
                  <c:v>34704</c:v>
                </c:pt>
                <c:pt idx="131">
                  <c:v>42232</c:v>
                </c:pt>
                <c:pt idx="132">
                  <c:v>35738</c:v>
                </c:pt>
                <c:pt idx="133">
                  <c:v>24028</c:v>
                </c:pt>
                <c:pt idx="134">
                  <c:v>18767</c:v>
                </c:pt>
                <c:pt idx="135">
                  <c:v>38852</c:v>
                </c:pt>
                <c:pt idx="136">
                  <c:v>33679</c:v>
                </c:pt>
                <c:pt idx="137">
                  <c:v>34772</c:v>
                </c:pt>
                <c:pt idx="138">
                  <c:v>37886</c:v>
                </c:pt>
                <c:pt idx="139">
                  <c:v>36945</c:v>
                </c:pt>
                <c:pt idx="140">
                  <c:v>30944</c:v>
                </c:pt>
                <c:pt idx="141">
                  <c:v>27805</c:v>
                </c:pt>
                <c:pt idx="142">
                  <c:v>18763</c:v>
                </c:pt>
                <c:pt idx="143">
                  <c:v>17851</c:v>
                </c:pt>
                <c:pt idx="144">
                  <c:v>22493</c:v>
                </c:pt>
                <c:pt idx="145">
                  <c:v>30982</c:v>
                </c:pt>
                <c:pt idx="146">
                  <c:v>36683</c:v>
                </c:pt>
                <c:pt idx="147">
                  <c:v>24033</c:v>
                </c:pt>
                <c:pt idx="148">
                  <c:v>19450</c:v>
                </c:pt>
                <c:pt idx="149">
                  <c:v>22682</c:v>
                </c:pt>
                <c:pt idx="150">
                  <c:v>24902</c:v>
                </c:pt>
                <c:pt idx="151">
                  <c:v>19421</c:v>
                </c:pt>
                <c:pt idx="152">
                  <c:v>18223</c:v>
                </c:pt>
                <c:pt idx="153">
                  <c:v>21750</c:v>
                </c:pt>
                <c:pt idx="154">
                  <c:v>19206</c:v>
                </c:pt>
                <c:pt idx="155">
                  <c:v>11889</c:v>
                </c:pt>
                <c:pt idx="156">
                  <c:v>13619</c:v>
                </c:pt>
                <c:pt idx="157">
                  <c:v>14265</c:v>
                </c:pt>
                <c:pt idx="158">
                  <c:v>13961</c:v>
                </c:pt>
                <c:pt idx="159">
                  <c:v>10813</c:v>
                </c:pt>
                <c:pt idx="160">
                  <c:v>13282</c:v>
                </c:pt>
                <c:pt idx="161">
                  <c:v>14256</c:v>
                </c:pt>
                <c:pt idx="162">
                  <c:v>9210</c:v>
                </c:pt>
                <c:pt idx="163">
                  <c:v>15910</c:v>
                </c:pt>
                <c:pt idx="164">
                  <c:v>10712</c:v>
                </c:pt>
                <c:pt idx="165">
                  <c:v>10126</c:v>
                </c:pt>
                <c:pt idx="166">
                  <c:v>11092</c:v>
                </c:pt>
                <c:pt idx="167">
                  <c:v>9185</c:v>
                </c:pt>
                <c:pt idx="168">
                  <c:v>15636</c:v>
                </c:pt>
                <c:pt idx="169">
                  <c:v>13577</c:v>
                </c:pt>
                <c:pt idx="170">
                  <c:v>15640</c:v>
                </c:pt>
                <c:pt idx="171">
                  <c:v>16484</c:v>
                </c:pt>
                <c:pt idx="172">
                  <c:v>18885</c:v>
                </c:pt>
                <c:pt idx="173">
                  <c:v>19071</c:v>
                </c:pt>
                <c:pt idx="174">
                  <c:v>20147</c:v>
                </c:pt>
                <c:pt idx="175">
                  <c:v>22531</c:v>
                </c:pt>
                <c:pt idx="176">
                  <c:v>28159</c:v>
                </c:pt>
                <c:pt idx="177">
                  <c:v>20674</c:v>
                </c:pt>
                <c:pt idx="178">
                  <c:v>19463</c:v>
                </c:pt>
                <c:pt idx="179">
                  <c:v>19163</c:v>
                </c:pt>
                <c:pt idx="180">
                  <c:v>24514</c:v>
                </c:pt>
                <c:pt idx="181">
                  <c:v>21024</c:v>
                </c:pt>
                <c:pt idx="182">
                  <c:v>20214</c:v>
                </c:pt>
                <c:pt idx="183">
                  <c:v>22552</c:v>
                </c:pt>
                <c:pt idx="184">
                  <c:v>24927</c:v>
                </c:pt>
                <c:pt idx="185">
                  <c:v>20585</c:v>
                </c:pt>
                <c:pt idx="186">
                  <c:v>15691</c:v>
                </c:pt>
                <c:pt idx="187">
                  <c:v>18944</c:v>
                </c:pt>
                <c:pt idx="188">
                  <c:v>19058</c:v>
                </c:pt>
                <c:pt idx="189">
                  <c:v>22708</c:v>
                </c:pt>
                <c:pt idx="190">
                  <c:v>19396</c:v>
                </c:pt>
                <c:pt idx="191">
                  <c:v>18691</c:v>
                </c:pt>
                <c:pt idx="192">
                  <c:v>22307</c:v>
                </c:pt>
                <c:pt idx="193">
                  <c:v>12396</c:v>
                </c:pt>
                <c:pt idx="194">
                  <c:v>15826</c:v>
                </c:pt>
                <c:pt idx="195">
                  <c:v>16906</c:v>
                </c:pt>
                <c:pt idx="196">
                  <c:v>12721</c:v>
                </c:pt>
                <c:pt idx="197">
                  <c:v>18024</c:v>
                </c:pt>
                <c:pt idx="198">
                  <c:v>18210</c:v>
                </c:pt>
                <c:pt idx="199">
                  <c:v>14463</c:v>
                </c:pt>
                <c:pt idx="200">
                  <c:v>12172</c:v>
                </c:pt>
                <c:pt idx="201">
                  <c:v>15442</c:v>
                </c:pt>
                <c:pt idx="202">
                  <c:v>12383</c:v>
                </c:pt>
                <c:pt idx="203">
                  <c:v>10311</c:v>
                </c:pt>
                <c:pt idx="204">
                  <c:v>15725</c:v>
                </c:pt>
                <c:pt idx="205">
                  <c:v>14472</c:v>
                </c:pt>
                <c:pt idx="206">
                  <c:v>14788</c:v>
                </c:pt>
                <c:pt idx="207">
                  <c:v>12012</c:v>
                </c:pt>
                <c:pt idx="208">
                  <c:v>14497</c:v>
                </c:pt>
                <c:pt idx="209">
                  <c:v>13931</c:v>
                </c:pt>
                <c:pt idx="210">
                  <c:v>9016</c:v>
                </c:pt>
                <c:pt idx="211">
                  <c:v>6907</c:v>
                </c:pt>
                <c:pt idx="212">
                  <c:v>4557</c:v>
                </c:pt>
                <c:pt idx="213">
                  <c:v>11366</c:v>
                </c:pt>
                <c:pt idx="214">
                  <c:v>14809</c:v>
                </c:pt>
                <c:pt idx="215">
                  <c:v>12826</c:v>
                </c:pt>
                <c:pt idx="216">
                  <c:v>8902</c:v>
                </c:pt>
                <c:pt idx="217">
                  <c:v>14982</c:v>
                </c:pt>
                <c:pt idx="218">
                  <c:v>12716</c:v>
                </c:pt>
                <c:pt idx="219">
                  <c:v>8793</c:v>
                </c:pt>
                <c:pt idx="220">
                  <c:v>14104</c:v>
                </c:pt>
                <c:pt idx="221">
                  <c:v>17197</c:v>
                </c:pt>
                <c:pt idx="222">
                  <c:v>16885</c:v>
                </c:pt>
                <c:pt idx="223">
                  <c:v>18518</c:v>
                </c:pt>
                <c:pt idx="224">
                  <c:v>15315</c:v>
                </c:pt>
                <c:pt idx="225">
                  <c:v>15231</c:v>
                </c:pt>
                <c:pt idx="226">
                  <c:v>18273</c:v>
                </c:pt>
                <c:pt idx="227">
                  <c:v>12919</c:v>
                </c:pt>
                <c:pt idx="228">
                  <c:v>17336</c:v>
                </c:pt>
                <c:pt idx="229">
                  <c:v>16379</c:v>
                </c:pt>
                <c:pt idx="230">
                  <c:v>14404</c:v>
                </c:pt>
                <c:pt idx="231">
                  <c:v>12843</c:v>
                </c:pt>
                <c:pt idx="232">
                  <c:v>16066</c:v>
                </c:pt>
                <c:pt idx="233">
                  <c:v>18598</c:v>
                </c:pt>
                <c:pt idx="234">
                  <c:v>15374</c:v>
                </c:pt>
                <c:pt idx="235">
                  <c:v>15733</c:v>
                </c:pt>
                <c:pt idx="236">
                  <c:v>15868</c:v>
                </c:pt>
                <c:pt idx="237">
                  <c:v>16185</c:v>
                </c:pt>
                <c:pt idx="238">
                  <c:v>17767</c:v>
                </c:pt>
                <c:pt idx="239">
                  <c:v>15729</c:v>
                </c:pt>
                <c:pt idx="240">
                  <c:v>19636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FB-EB42-B4E3-9D5E73C27881}"/>
            </c:ext>
          </c:extLst>
        </c:ser>
        <c:ser>
          <c:idx val="1"/>
          <c:order val="1"/>
          <c:tx>
            <c:strRef>
              <c:f>'Wells 2'!$D$2</c:f>
              <c:strCache>
                <c:ptCount val="1"/>
                <c:pt idx="0">
                  <c:v>H02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2'!$D$3:$D$243</c:f>
              <c:numCache>
                <c:formatCode>General</c:formatCode>
                <c:ptCount val="241"/>
                <c:pt idx="0">
                  <c:v>106142</c:v>
                </c:pt>
                <c:pt idx="1">
                  <c:v>98328</c:v>
                </c:pt>
                <c:pt idx="2">
                  <c:v>117033</c:v>
                </c:pt>
                <c:pt idx="3">
                  <c:v>153053</c:v>
                </c:pt>
                <c:pt idx="4">
                  <c:v>136835</c:v>
                </c:pt>
                <c:pt idx="5">
                  <c:v>127364</c:v>
                </c:pt>
                <c:pt idx="6">
                  <c:v>118271</c:v>
                </c:pt>
                <c:pt idx="7">
                  <c:v>90494</c:v>
                </c:pt>
                <c:pt idx="8">
                  <c:v>82655</c:v>
                </c:pt>
                <c:pt idx="9">
                  <c:v>70390</c:v>
                </c:pt>
                <c:pt idx="10">
                  <c:v>62565</c:v>
                </c:pt>
                <c:pt idx="11">
                  <c:v>90507</c:v>
                </c:pt>
                <c:pt idx="12">
                  <c:v>46241</c:v>
                </c:pt>
                <c:pt idx="13">
                  <c:v>60847</c:v>
                </c:pt>
                <c:pt idx="14">
                  <c:v>47385</c:v>
                </c:pt>
                <c:pt idx="15">
                  <c:v>63337</c:v>
                </c:pt>
                <c:pt idx="16">
                  <c:v>46494</c:v>
                </c:pt>
                <c:pt idx="17">
                  <c:v>47246</c:v>
                </c:pt>
                <c:pt idx="18">
                  <c:v>48980</c:v>
                </c:pt>
                <c:pt idx="19">
                  <c:v>36443</c:v>
                </c:pt>
                <c:pt idx="20">
                  <c:v>48790</c:v>
                </c:pt>
                <c:pt idx="21">
                  <c:v>36928</c:v>
                </c:pt>
                <c:pt idx="22">
                  <c:v>54087</c:v>
                </c:pt>
                <c:pt idx="23">
                  <c:v>37312</c:v>
                </c:pt>
                <c:pt idx="24">
                  <c:v>25695</c:v>
                </c:pt>
                <c:pt idx="25">
                  <c:v>55973</c:v>
                </c:pt>
                <c:pt idx="26">
                  <c:v>34071</c:v>
                </c:pt>
                <c:pt idx="27">
                  <c:v>46191</c:v>
                </c:pt>
                <c:pt idx="28">
                  <c:v>33193</c:v>
                </c:pt>
                <c:pt idx="29">
                  <c:v>37662</c:v>
                </c:pt>
                <c:pt idx="30">
                  <c:v>59083</c:v>
                </c:pt>
                <c:pt idx="31">
                  <c:v>45798</c:v>
                </c:pt>
                <c:pt idx="32">
                  <c:v>88164</c:v>
                </c:pt>
                <c:pt idx="33">
                  <c:v>51575</c:v>
                </c:pt>
                <c:pt idx="34">
                  <c:v>73125</c:v>
                </c:pt>
                <c:pt idx="35">
                  <c:v>46030</c:v>
                </c:pt>
                <c:pt idx="36">
                  <c:v>57095</c:v>
                </c:pt>
                <c:pt idx="37">
                  <c:v>59936</c:v>
                </c:pt>
                <c:pt idx="38">
                  <c:v>49989</c:v>
                </c:pt>
                <c:pt idx="39">
                  <c:v>81073</c:v>
                </c:pt>
                <c:pt idx="40">
                  <c:v>58914</c:v>
                </c:pt>
                <c:pt idx="41">
                  <c:v>48655</c:v>
                </c:pt>
                <c:pt idx="42">
                  <c:v>67110</c:v>
                </c:pt>
                <c:pt idx="43">
                  <c:v>61987</c:v>
                </c:pt>
                <c:pt idx="44">
                  <c:v>41620</c:v>
                </c:pt>
                <c:pt idx="45">
                  <c:v>49136</c:v>
                </c:pt>
                <c:pt idx="46">
                  <c:v>47862</c:v>
                </c:pt>
                <c:pt idx="47">
                  <c:v>34451</c:v>
                </c:pt>
                <c:pt idx="48">
                  <c:v>61873</c:v>
                </c:pt>
                <c:pt idx="49">
                  <c:v>24442</c:v>
                </c:pt>
                <c:pt idx="50">
                  <c:v>16037</c:v>
                </c:pt>
                <c:pt idx="51">
                  <c:v>35400</c:v>
                </c:pt>
                <c:pt idx="52">
                  <c:v>34869</c:v>
                </c:pt>
                <c:pt idx="53">
                  <c:v>19269</c:v>
                </c:pt>
                <c:pt idx="54">
                  <c:v>27792</c:v>
                </c:pt>
                <c:pt idx="55">
                  <c:v>37308</c:v>
                </c:pt>
                <c:pt idx="56">
                  <c:v>36101</c:v>
                </c:pt>
                <c:pt idx="57">
                  <c:v>19860</c:v>
                </c:pt>
                <c:pt idx="58">
                  <c:v>30505</c:v>
                </c:pt>
                <c:pt idx="59">
                  <c:v>31830</c:v>
                </c:pt>
                <c:pt idx="60">
                  <c:v>20054</c:v>
                </c:pt>
                <c:pt idx="61">
                  <c:v>29088</c:v>
                </c:pt>
                <c:pt idx="62">
                  <c:v>23092</c:v>
                </c:pt>
                <c:pt idx="63">
                  <c:v>25796</c:v>
                </c:pt>
                <c:pt idx="64">
                  <c:v>16965</c:v>
                </c:pt>
                <c:pt idx="65">
                  <c:v>13721</c:v>
                </c:pt>
                <c:pt idx="66">
                  <c:v>30421</c:v>
                </c:pt>
                <c:pt idx="67">
                  <c:v>31084</c:v>
                </c:pt>
                <c:pt idx="68">
                  <c:v>21556</c:v>
                </c:pt>
                <c:pt idx="69">
                  <c:v>17396</c:v>
                </c:pt>
                <c:pt idx="70">
                  <c:v>15370</c:v>
                </c:pt>
                <c:pt idx="71">
                  <c:v>17155</c:v>
                </c:pt>
                <c:pt idx="72">
                  <c:v>17387</c:v>
                </c:pt>
                <c:pt idx="73">
                  <c:v>17952</c:v>
                </c:pt>
                <c:pt idx="74">
                  <c:v>32079</c:v>
                </c:pt>
                <c:pt idx="75">
                  <c:v>25927</c:v>
                </c:pt>
                <c:pt idx="76">
                  <c:v>49237</c:v>
                </c:pt>
                <c:pt idx="77">
                  <c:v>38759</c:v>
                </c:pt>
                <c:pt idx="78">
                  <c:v>38962</c:v>
                </c:pt>
                <c:pt idx="79">
                  <c:v>44169</c:v>
                </c:pt>
                <c:pt idx="80">
                  <c:v>43709</c:v>
                </c:pt>
                <c:pt idx="81">
                  <c:v>54774</c:v>
                </c:pt>
                <c:pt idx="82">
                  <c:v>42110</c:v>
                </c:pt>
                <c:pt idx="83">
                  <c:v>49238</c:v>
                </c:pt>
                <c:pt idx="84">
                  <c:v>53225</c:v>
                </c:pt>
                <c:pt idx="85">
                  <c:v>37654</c:v>
                </c:pt>
                <c:pt idx="86">
                  <c:v>33843</c:v>
                </c:pt>
                <c:pt idx="87">
                  <c:v>51457</c:v>
                </c:pt>
                <c:pt idx="88">
                  <c:v>38924</c:v>
                </c:pt>
                <c:pt idx="89">
                  <c:v>48111</c:v>
                </c:pt>
                <c:pt idx="90">
                  <c:v>38582</c:v>
                </c:pt>
                <c:pt idx="91">
                  <c:v>35548</c:v>
                </c:pt>
                <c:pt idx="92">
                  <c:v>29096</c:v>
                </c:pt>
                <c:pt idx="93">
                  <c:v>31548</c:v>
                </c:pt>
                <c:pt idx="94">
                  <c:v>19674</c:v>
                </c:pt>
                <c:pt idx="95">
                  <c:v>23982</c:v>
                </c:pt>
                <c:pt idx="96">
                  <c:v>12725</c:v>
                </c:pt>
                <c:pt idx="97">
                  <c:v>16404</c:v>
                </c:pt>
                <c:pt idx="98">
                  <c:v>20767</c:v>
                </c:pt>
                <c:pt idx="99">
                  <c:v>29628</c:v>
                </c:pt>
                <c:pt idx="100">
                  <c:v>40135</c:v>
                </c:pt>
                <c:pt idx="101">
                  <c:v>40029</c:v>
                </c:pt>
                <c:pt idx="102">
                  <c:v>28548</c:v>
                </c:pt>
                <c:pt idx="103">
                  <c:v>28252</c:v>
                </c:pt>
                <c:pt idx="104">
                  <c:v>23813</c:v>
                </c:pt>
                <c:pt idx="105">
                  <c:v>18839</c:v>
                </c:pt>
                <c:pt idx="106">
                  <c:v>22307</c:v>
                </c:pt>
                <c:pt idx="107">
                  <c:v>21539</c:v>
                </c:pt>
                <c:pt idx="108">
                  <c:v>20113</c:v>
                </c:pt>
                <c:pt idx="109">
                  <c:v>13678</c:v>
                </c:pt>
                <c:pt idx="110">
                  <c:v>12805</c:v>
                </c:pt>
                <c:pt idx="111">
                  <c:v>14391</c:v>
                </c:pt>
                <c:pt idx="112">
                  <c:v>15400</c:v>
                </c:pt>
                <c:pt idx="113">
                  <c:v>15746</c:v>
                </c:pt>
                <c:pt idx="114">
                  <c:v>18809</c:v>
                </c:pt>
                <c:pt idx="115">
                  <c:v>26902</c:v>
                </c:pt>
                <c:pt idx="116">
                  <c:v>18649</c:v>
                </c:pt>
                <c:pt idx="117">
                  <c:v>12067</c:v>
                </c:pt>
                <c:pt idx="118">
                  <c:v>9003</c:v>
                </c:pt>
                <c:pt idx="119">
                  <c:v>6907</c:v>
                </c:pt>
                <c:pt idx="120">
                  <c:v>17396</c:v>
                </c:pt>
                <c:pt idx="121">
                  <c:v>34303</c:v>
                </c:pt>
                <c:pt idx="122">
                  <c:v>32784</c:v>
                </c:pt>
                <c:pt idx="123">
                  <c:v>33092</c:v>
                </c:pt>
                <c:pt idx="124">
                  <c:v>34134</c:v>
                </c:pt>
                <c:pt idx="125">
                  <c:v>43232</c:v>
                </c:pt>
                <c:pt idx="126">
                  <c:v>35455</c:v>
                </c:pt>
                <c:pt idx="127">
                  <c:v>43612</c:v>
                </c:pt>
                <c:pt idx="128">
                  <c:v>67402</c:v>
                </c:pt>
                <c:pt idx="129">
                  <c:v>45182</c:v>
                </c:pt>
                <c:pt idx="130">
                  <c:v>43604</c:v>
                </c:pt>
                <c:pt idx="131">
                  <c:v>42300</c:v>
                </c:pt>
                <c:pt idx="132">
                  <c:v>44929</c:v>
                </c:pt>
                <c:pt idx="133">
                  <c:v>52103</c:v>
                </c:pt>
                <c:pt idx="134">
                  <c:v>48655</c:v>
                </c:pt>
                <c:pt idx="135">
                  <c:v>36181</c:v>
                </c:pt>
                <c:pt idx="136">
                  <c:v>51238</c:v>
                </c:pt>
                <c:pt idx="137">
                  <c:v>40042</c:v>
                </c:pt>
                <c:pt idx="138">
                  <c:v>51584</c:v>
                </c:pt>
                <c:pt idx="139">
                  <c:v>34084</c:v>
                </c:pt>
                <c:pt idx="140">
                  <c:v>32902</c:v>
                </c:pt>
                <c:pt idx="141">
                  <c:v>35257</c:v>
                </c:pt>
                <c:pt idx="142">
                  <c:v>36000</c:v>
                </c:pt>
                <c:pt idx="143">
                  <c:v>37523</c:v>
                </c:pt>
                <c:pt idx="144">
                  <c:v>38869</c:v>
                </c:pt>
                <c:pt idx="145">
                  <c:v>33176</c:v>
                </c:pt>
                <c:pt idx="146">
                  <c:v>30189</c:v>
                </c:pt>
                <c:pt idx="147">
                  <c:v>37139</c:v>
                </c:pt>
                <c:pt idx="148">
                  <c:v>26585</c:v>
                </c:pt>
                <c:pt idx="149">
                  <c:v>35839</c:v>
                </c:pt>
                <c:pt idx="150">
                  <c:v>33193</c:v>
                </c:pt>
                <c:pt idx="151">
                  <c:v>27969</c:v>
                </c:pt>
                <c:pt idx="152">
                  <c:v>27159</c:v>
                </c:pt>
                <c:pt idx="153">
                  <c:v>24716</c:v>
                </c:pt>
                <c:pt idx="154">
                  <c:v>15408</c:v>
                </c:pt>
                <c:pt idx="155">
                  <c:v>10134</c:v>
                </c:pt>
                <c:pt idx="156">
                  <c:v>6400</c:v>
                </c:pt>
                <c:pt idx="157">
                  <c:v>21644</c:v>
                </c:pt>
                <c:pt idx="158">
                  <c:v>23615</c:v>
                </c:pt>
                <c:pt idx="159">
                  <c:v>14235</c:v>
                </c:pt>
                <c:pt idx="160">
                  <c:v>12303</c:v>
                </c:pt>
                <c:pt idx="161">
                  <c:v>29130</c:v>
                </c:pt>
                <c:pt idx="162">
                  <c:v>15320</c:v>
                </c:pt>
                <c:pt idx="163">
                  <c:v>9653</c:v>
                </c:pt>
                <c:pt idx="164">
                  <c:v>17851</c:v>
                </c:pt>
                <c:pt idx="165">
                  <c:v>15252</c:v>
                </c:pt>
                <c:pt idx="166">
                  <c:v>19826</c:v>
                </c:pt>
                <c:pt idx="167">
                  <c:v>12632</c:v>
                </c:pt>
                <c:pt idx="168">
                  <c:v>25197</c:v>
                </c:pt>
                <c:pt idx="169">
                  <c:v>14944</c:v>
                </c:pt>
                <c:pt idx="170">
                  <c:v>10307</c:v>
                </c:pt>
                <c:pt idx="171">
                  <c:v>24644</c:v>
                </c:pt>
                <c:pt idx="172">
                  <c:v>15509</c:v>
                </c:pt>
                <c:pt idx="173">
                  <c:v>17872</c:v>
                </c:pt>
                <c:pt idx="174">
                  <c:v>24172</c:v>
                </c:pt>
                <c:pt idx="175">
                  <c:v>31058</c:v>
                </c:pt>
                <c:pt idx="176">
                  <c:v>17893</c:v>
                </c:pt>
                <c:pt idx="177">
                  <c:v>26501</c:v>
                </c:pt>
                <c:pt idx="178">
                  <c:v>18623</c:v>
                </c:pt>
                <c:pt idx="179">
                  <c:v>24796</c:v>
                </c:pt>
                <c:pt idx="180">
                  <c:v>13894</c:v>
                </c:pt>
                <c:pt idx="181">
                  <c:v>22927</c:v>
                </c:pt>
                <c:pt idx="182">
                  <c:v>21087</c:v>
                </c:pt>
                <c:pt idx="183">
                  <c:v>23425</c:v>
                </c:pt>
                <c:pt idx="184">
                  <c:v>23919</c:v>
                </c:pt>
                <c:pt idx="185">
                  <c:v>23518</c:v>
                </c:pt>
                <c:pt idx="186">
                  <c:v>24412</c:v>
                </c:pt>
                <c:pt idx="187">
                  <c:v>26986</c:v>
                </c:pt>
                <c:pt idx="188">
                  <c:v>24742</c:v>
                </c:pt>
                <c:pt idx="189">
                  <c:v>27805</c:v>
                </c:pt>
                <c:pt idx="190">
                  <c:v>22518</c:v>
                </c:pt>
                <c:pt idx="191">
                  <c:v>16733</c:v>
                </c:pt>
                <c:pt idx="192">
                  <c:v>28830</c:v>
                </c:pt>
                <c:pt idx="193">
                  <c:v>19784</c:v>
                </c:pt>
                <c:pt idx="194">
                  <c:v>21467</c:v>
                </c:pt>
                <c:pt idx="195">
                  <c:v>18307</c:v>
                </c:pt>
                <c:pt idx="196">
                  <c:v>20163</c:v>
                </c:pt>
                <c:pt idx="197">
                  <c:v>20944</c:v>
                </c:pt>
                <c:pt idx="198">
                  <c:v>21801</c:v>
                </c:pt>
                <c:pt idx="199">
                  <c:v>21214</c:v>
                </c:pt>
                <c:pt idx="200">
                  <c:v>18902</c:v>
                </c:pt>
                <c:pt idx="201">
                  <c:v>12029</c:v>
                </c:pt>
                <c:pt idx="202">
                  <c:v>8088</c:v>
                </c:pt>
                <c:pt idx="203">
                  <c:v>4941</c:v>
                </c:pt>
                <c:pt idx="204">
                  <c:v>16421</c:v>
                </c:pt>
                <c:pt idx="205">
                  <c:v>19522</c:v>
                </c:pt>
                <c:pt idx="206">
                  <c:v>18421</c:v>
                </c:pt>
                <c:pt idx="207">
                  <c:v>20239</c:v>
                </c:pt>
                <c:pt idx="208">
                  <c:v>20315</c:v>
                </c:pt>
                <c:pt idx="209">
                  <c:v>17699</c:v>
                </c:pt>
                <c:pt idx="210">
                  <c:v>9544</c:v>
                </c:pt>
                <c:pt idx="211">
                  <c:v>7151</c:v>
                </c:pt>
                <c:pt idx="212">
                  <c:v>6248</c:v>
                </c:pt>
                <c:pt idx="213">
                  <c:v>7156</c:v>
                </c:pt>
                <c:pt idx="214">
                  <c:v>5700</c:v>
                </c:pt>
                <c:pt idx="215">
                  <c:v>18839</c:v>
                </c:pt>
                <c:pt idx="216">
                  <c:v>17218</c:v>
                </c:pt>
                <c:pt idx="217">
                  <c:v>16408</c:v>
                </c:pt>
                <c:pt idx="218">
                  <c:v>22687</c:v>
                </c:pt>
                <c:pt idx="219">
                  <c:v>13725</c:v>
                </c:pt>
                <c:pt idx="220">
                  <c:v>9970</c:v>
                </c:pt>
                <c:pt idx="221">
                  <c:v>17501</c:v>
                </c:pt>
                <c:pt idx="222">
                  <c:v>13809</c:v>
                </c:pt>
                <c:pt idx="223">
                  <c:v>12704</c:v>
                </c:pt>
                <c:pt idx="224">
                  <c:v>21121</c:v>
                </c:pt>
                <c:pt idx="225">
                  <c:v>17345</c:v>
                </c:pt>
                <c:pt idx="226">
                  <c:v>23244</c:v>
                </c:pt>
                <c:pt idx="227">
                  <c:v>24391</c:v>
                </c:pt>
                <c:pt idx="228">
                  <c:v>19172</c:v>
                </c:pt>
                <c:pt idx="229">
                  <c:v>22670</c:v>
                </c:pt>
                <c:pt idx="230">
                  <c:v>24185</c:v>
                </c:pt>
                <c:pt idx="231">
                  <c:v>24931</c:v>
                </c:pt>
                <c:pt idx="232">
                  <c:v>24509</c:v>
                </c:pt>
                <c:pt idx="233">
                  <c:v>19408</c:v>
                </c:pt>
                <c:pt idx="234">
                  <c:v>30324</c:v>
                </c:pt>
                <c:pt idx="235">
                  <c:v>21552</c:v>
                </c:pt>
                <c:pt idx="236">
                  <c:v>20058</c:v>
                </c:pt>
                <c:pt idx="237">
                  <c:v>13307</c:v>
                </c:pt>
                <c:pt idx="238">
                  <c:v>6535</c:v>
                </c:pt>
                <c:pt idx="239">
                  <c:v>5156</c:v>
                </c:pt>
                <c:pt idx="240">
                  <c:v>38426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7FB-EB42-B4E3-9D5E73C27881}"/>
            </c:ext>
          </c:extLst>
        </c:ser>
        <c:ser>
          <c:idx val="2"/>
          <c:order val="2"/>
          <c:tx>
            <c:strRef>
              <c:f>'Wells 2'!$E$2</c:f>
              <c:strCache>
                <c:ptCount val="1"/>
                <c:pt idx="0">
                  <c:v>H03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2'!$E$3:$E$243</c:f>
              <c:numCache>
                <c:formatCode>General</c:formatCode>
                <c:ptCount val="241"/>
                <c:pt idx="0">
                  <c:v>66515</c:v>
                </c:pt>
                <c:pt idx="1">
                  <c:v>127509</c:v>
                </c:pt>
                <c:pt idx="2">
                  <c:v>95952</c:v>
                </c:pt>
                <c:pt idx="3">
                  <c:v>91295</c:v>
                </c:pt>
                <c:pt idx="4">
                  <c:v>73800</c:v>
                </c:pt>
                <c:pt idx="5">
                  <c:v>80021</c:v>
                </c:pt>
                <c:pt idx="6">
                  <c:v>80835</c:v>
                </c:pt>
                <c:pt idx="7">
                  <c:v>66671</c:v>
                </c:pt>
                <c:pt idx="8">
                  <c:v>68372</c:v>
                </c:pt>
                <c:pt idx="9">
                  <c:v>50010</c:v>
                </c:pt>
                <c:pt idx="10">
                  <c:v>51609</c:v>
                </c:pt>
                <c:pt idx="11">
                  <c:v>50613</c:v>
                </c:pt>
                <c:pt idx="12">
                  <c:v>41608</c:v>
                </c:pt>
                <c:pt idx="13">
                  <c:v>42063</c:v>
                </c:pt>
                <c:pt idx="14">
                  <c:v>41671</c:v>
                </c:pt>
                <c:pt idx="15">
                  <c:v>42439</c:v>
                </c:pt>
                <c:pt idx="16">
                  <c:v>50529</c:v>
                </c:pt>
                <c:pt idx="17">
                  <c:v>46600</c:v>
                </c:pt>
                <c:pt idx="18">
                  <c:v>41359</c:v>
                </c:pt>
                <c:pt idx="19">
                  <c:v>44224</c:v>
                </c:pt>
                <c:pt idx="20">
                  <c:v>38540</c:v>
                </c:pt>
                <c:pt idx="21">
                  <c:v>40236</c:v>
                </c:pt>
                <c:pt idx="22">
                  <c:v>34518</c:v>
                </c:pt>
                <c:pt idx="23">
                  <c:v>34244</c:v>
                </c:pt>
                <c:pt idx="24">
                  <c:v>31155</c:v>
                </c:pt>
                <c:pt idx="25">
                  <c:v>30708</c:v>
                </c:pt>
                <c:pt idx="26">
                  <c:v>31826</c:v>
                </c:pt>
                <c:pt idx="27">
                  <c:v>26041</c:v>
                </c:pt>
                <c:pt idx="28">
                  <c:v>33286</c:v>
                </c:pt>
                <c:pt idx="29">
                  <c:v>29256</c:v>
                </c:pt>
                <c:pt idx="30">
                  <c:v>33295</c:v>
                </c:pt>
                <c:pt idx="31">
                  <c:v>26434</c:v>
                </c:pt>
                <c:pt idx="32">
                  <c:v>39122</c:v>
                </c:pt>
                <c:pt idx="33">
                  <c:v>35227</c:v>
                </c:pt>
                <c:pt idx="34">
                  <c:v>34632</c:v>
                </c:pt>
                <c:pt idx="35">
                  <c:v>29058</c:v>
                </c:pt>
                <c:pt idx="36">
                  <c:v>34818</c:v>
                </c:pt>
                <c:pt idx="37">
                  <c:v>41063</c:v>
                </c:pt>
                <c:pt idx="38">
                  <c:v>34468</c:v>
                </c:pt>
                <c:pt idx="39">
                  <c:v>31514</c:v>
                </c:pt>
                <c:pt idx="40">
                  <c:v>48279</c:v>
                </c:pt>
                <c:pt idx="41">
                  <c:v>42321</c:v>
                </c:pt>
                <c:pt idx="42">
                  <c:v>32788</c:v>
                </c:pt>
                <c:pt idx="43">
                  <c:v>36531</c:v>
                </c:pt>
                <c:pt idx="44">
                  <c:v>35565</c:v>
                </c:pt>
                <c:pt idx="45">
                  <c:v>37270</c:v>
                </c:pt>
                <c:pt idx="46">
                  <c:v>37299</c:v>
                </c:pt>
                <c:pt idx="47">
                  <c:v>36434</c:v>
                </c:pt>
                <c:pt idx="48">
                  <c:v>29299</c:v>
                </c:pt>
                <c:pt idx="49">
                  <c:v>28923</c:v>
                </c:pt>
                <c:pt idx="50">
                  <c:v>20640</c:v>
                </c:pt>
                <c:pt idx="51">
                  <c:v>27978</c:v>
                </c:pt>
                <c:pt idx="52">
                  <c:v>32830</c:v>
                </c:pt>
                <c:pt idx="53">
                  <c:v>22931</c:v>
                </c:pt>
                <c:pt idx="54">
                  <c:v>24113</c:v>
                </c:pt>
                <c:pt idx="55">
                  <c:v>19910</c:v>
                </c:pt>
                <c:pt idx="56">
                  <c:v>24915</c:v>
                </c:pt>
                <c:pt idx="57">
                  <c:v>20400</c:v>
                </c:pt>
                <c:pt idx="58">
                  <c:v>15531</c:v>
                </c:pt>
                <c:pt idx="59">
                  <c:v>17619</c:v>
                </c:pt>
                <c:pt idx="60">
                  <c:v>19121</c:v>
                </c:pt>
                <c:pt idx="61">
                  <c:v>19518</c:v>
                </c:pt>
                <c:pt idx="62">
                  <c:v>19847</c:v>
                </c:pt>
                <c:pt idx="63">
                  <c:v>25666</c:v>
                </c:pt>
                <c:pt idx="64">
                  <c:v>16594</c:v>
                </c:pt>
                <c:pt idx="65">
                  <c:v>23687</c:v>
                </c:pt>
                <c:pt idx="66">
                  <c:v>13674</c:v>
                </c:pt>
                <c:pt idx="67">
                  <c:v>12008</c:v>
                </c:pt>
                <c:pt idx="68">
                  <c:v>18476</c:v>
                </c:pt>
                <c:pt idx="69">
                  <c:v>23163</c:v>
                </c:pt>
                <c:pt idx="70">
                  <c:v>16130</c:v>
                </c:pt>
                <c:pt idx="71">
                  <c:v>18771</c:v>
                </c:pt>
                <c:pt idx="72">
                  <c:v>21395</c:v>
                </c:pt>
                <c:pt idx="73">
                  <c:v>29206</c:v>
                </c:pt>
                <c:pt idx="74">
                  <c:v>21130</c:v>
                </c:pt>
                <c:pt idx="75">
                  <c:v>34189</c:v>
                </c:pt>
                <c:pt idx="76">
                  <c:v>30392</c:v>
                </c:pt>
                <c:pt idx="77">
                  <c:v>31902</c:v>
                </c:pt>
                <c:pt idx="78">
                  <c:v>34472</c:v>
                </c:pt>
                <c:pt idx="79">
                  <c:v>41945</c:v>
                </c:pt>
                <c:pt idx="80">
                  <c:v>29775</c:v>
                </c:pt>
                <c:pt idx="81">
                  <c:v>20488</c:v>
                </c:pt>
                <c:pt idx="82">
                  <c:v>15944</c:v>
                </c:pt>
                <c:pt idx="83">
                  <c:v>12159</c:v>
                </c:pt>
                <c:pt idx="84">
                  <c:v>8278</c:v>
                </c:pt>
                <c:pt idx="85">
                  <c:v>21691</c:v>
                </c:pt>
                <c:pt idx="86">
                  <c:v>20725</c:v>
                </c:pt>
                <c:pt idx="87">
                  <c:v>28894</c:v>
                </c:pt>
                <c:pt idx="88">
                  <c:v>31387</c:v>
                </c:pt>
                <c:pt idx="89">
                  <c:v>35122</c:v>
                </c:pt>
                <c:pt idx="90">
                  <c:v>19012</c:v>
                </c:pt>
                <c:pt idx="91">
                  <c:v>19653</c:v>
                </c:pt>
                <c:pt idx="92">
                  <c:v>18016</c:v>
                </c:pt>
                <c:pt idx="93">
                  <c:v>17535</c:v>
                </c:pt>
                <c:pt idx="94">
                  <c:v>16138</c:v>
                </c:pt>
                <c:pt idx="95">
                  <c:v>11775</c:v>
                </c:pt>
                <c:pt idx="96">
                  <c:v>15564</c:v>
                </c:pt>
                <c:pt idx="97">
                  <c:v>15720</c:v>
                </c:pt>
                <c:pt idx="98">
                  <c:v>11683</c:v>
                </c:pt>
                <c:pt idx="99">
                  <c:v>12467</c:v>
                </c:pt>
                <c:pt idx="100">
                  <c:v>14577</c:v>
                </c:pt>
                <c:pt idx="101">
                  <c:v>11543</c:v>
                </c:pt>
                <c:pt idx="102">
                  <c:v>9759</c:v>
                </c:pt>
                <c:pt idx="103">
                  <c:v>9919</c:v>
                </c:pt>
                <c:pt idx="104">
                  <c:v>8598</c:v>
                </c:pt>
                <c:pt idx="105">
                  <c:v>9961</c:v>
                </c:pt>
                <c:pt idx="106">
                  <c:v>9210</c:v>
                </c:pt>
                <c:pt idx="107">
                  <c:v>11303</c:v>
                </c:pt>
                <c:pt idx="108">
                  <c:v>8409</c:v>
                </c:pt>
                <c:pt idx="109">
                  <c:v>6455</c:v>
                </c:pt>
                <c:pt idx="110">
                  <c:v>6949</c:v>
                </c:pt>
                <c:pt idx="111">
                  <c:v>9101</c:v>
                </c:pt>
                <c:pt idx="112">
                  <c:v>6172</c:v>
                </c:pt>
                <c:pt idx="113">
                  <c:v>12126</c:v>
                </c:pt>
                <c:pt idx="114">
                  <c:v>15615</c:v>
                </c:pt>
                <c:pt idx="115">
                  <c:v>12062</c:v>
                </c:pt>
                <c:pt idx="116">
                  <c:v>12560</c:v>
                </c:pt>
                <c:pt idx="117">
                  <c:v>16792</c:v>
                </c:pt>
                <c:pt idx="118">
                  <c:v>17505</c:v>
                </c:pt>
                <c:pt idx="119">
                  <c:v>12303</c:v>
                </c:pt>
                <c:pt idx="120">
                  <c:v>21644</c:v>
                </c:pt>
                <c:pt idx="121">
                  <c:v>24438</c:v>
                </c:pt>
                <c:pt idx="122">
                  <c:v>22320</c:v>
                </c:pt>
                <c:pt idx="123">
                  <c:v>22024</c:v>
                </c:pt>
                <c:pt idx="124">
                  <c:v>24737</c:v>
                </c:pt>
                <c:pt idx="125">
                  <c:v>27079</c:v>
                </c:pt>
                <c:pt idx="126">
                  <c:v>16632</c:v>
                </c:pt>
                <c:pt idx="127">
                  <c:v>23792</c:v>
                </c:pt>
                <c:pt idx="128">
                  <c:v>28202</c:v>
                </c:pt>
                <c:pt idx="129">
                  <c:v>31847</c:v>
                </c:pt>
                <c:pt idx="130">
                  <c:v>30400</c:v>
                </c:pt>
                <c:pt idx="131">
                  <c:v>35379</c:v>
                </c:pt>
                <c:pt idx="132">
                  <c:v>28995</c:v>
                </c:pt>
                <c:pt idx="133">
                  <c:v>34016</c:v>
                </c:pt>
                <c:pt idx="134">
                  <c:v>32695</c:v>
                </c:pt>
                <c:pt idx="135">
                  <c:v>33907</c:v>
                </c:pt>
                <c:pt idx="136">
                  <c:v>29763</c:v>
                </c:pt>
                <c:pt idx="137">
                  <c:v>30510</c:v>
                </c:pt>
                <c:pt idx="138">
                  <c:v>34168</c:v>
                </c:pt>
                <c:pt idx="139">
                  <c:v>30961</c:v>
                </c:pt>
                <c:pt idx="140">
                  <c:v>30780</c:v>
                </c:pt>
                <c:pt idx="141">
                  <c:v>29607</c:v>
                </c:pt>
                <c:pt idx="142">
                  <c:v>21421</c:v>
                </c:pt>
                <c:pt idx="143">
                  <c:v>28341</c:v>
                </c:pt>
                <c:pt idx="144">
                  <c:v>24640</c:v>
                </c:pt>
                <c:pt idx="145">
                  <c:v>22674</c:v>
                </c:pt>
                <c:pt idx="146">
                  <c:v>20834</c:v>
                </c:pt>
                <c:pt idx="147">
                  <c:v>22619</c:v>
                </c:pt>
                <c:pt idx="148">
                  <c:v>22353</c:v>
                </c:pt>
                <c:pt idx="149">
                  <c:v>19606</c:v>
                </c:pt>
                <c:pt idx="150">
                  <c:v>25336</c:v>
                </c:pt>
                <c:pt idx="151">
                  <c:v>12231</c:v>
                </c:pt>
                <c:pt idx="152">
                  <c:v>17822</c:v>
                </c:pt>
                <c:pt idx="153">
                  <c:v>15320</c:v>
                </c:pt>
                <c:pt idx="154">
                  <c:v>15206</c:v>
                </c:pt>
                <c:pt idx="155">
                  <c:v>13877</c:v>
                </c:pt>
                <c:pt idx="156">
                  <c:v>15071</c:v>
                </c:pt>
                <c:pt idx="157">
                  <c:v>10801</c:v>
                </c:pt>
                <c:pt idx="158">
                  <c:v>11227</c:v>
                </c:pt>
                <c:pt idx="159">
                  <c:v>11822</c:v>
                </c:pt>
                <c:pt idx="160">
                  <c:v>10535</c:v>
                </c:pt>
                <c:pt idx="161">
                  <c:v>10923</c:v>
                </c:pt>
                <c:pt idx="162">
                  <c:v>12788</c:v>
                </c:pt>
                <c:pt idx="163">
                  <c:v>13096</c:v>
                </c:pt>
                <c:pt idx="164">
                  <c:v>18269</c:v>
                </c:pt>
                <c:pt idx="165">
                  <c:v>15244</c:v>
                </c:pt>
                <c:pt idx="166">
                  <c:v>9961</c:v>
                </c:pt>
                <c:pt idx="167">
                  <c:v>14299</c:v>
                </c:pt>
                <c:pt idx="168">
                  <c:v>13885</c:v>
                </c:pt>
                <c:pt idx="169">
                  <c:v>13434</c:v>
                </c:pt>
                <c:pt idx="170">
                  <c:v>15986</c:v>
                </c:pt>
                <c:pt idx="171">
                  <c:v>17387</c:v>
                </c:pt>
                <c:pt idx="172">
                  <c:v>12999</c:v>
                </c:pt>
                <c:pt idx="173">
                  <c:v>14227</c:v>
                </c:pt>
                <c:pt idx="174">
                  <c:v>15953</c:v>
                </c:pt>
                <c:pt idx="175">
                  <c:v>15733</c:v>
                </c:pt>
                <c:pt idx="176">
                  <c:v>17868</c:v>
                </c:pt>
                <c:pt idx="177">
                  <c:v>14472</c:v>
                </c:pt>
                <c:pt idx="178">
                  <c:v>16868</c:v>
                </c:pt>
                <c:pt idx="179">
                  <c:v>19404</c:v>
                </c:pt>
                <c:pt idx="180">
                  <c:v>15855</c:v>
                </c:pt>
                <c:pt idx="181">
                  <c:v>8805</c:v>
                </c:pt>
                <c:pt idx="182">
                  <c:v>6518</c:v>
                </c:pt>
                <c:pt idx="183">
                  <c:v>5240</c:v>
                </c:pt>
                <c:pt idx="184">
                  <c:v>16071</c:v>
                </c:pt>
                <c:pt idx="185">
                  <c:v>16189</c:v>
                </c:pt>
                <c:pt idx="186">
                  <c:v>19556</c:v>
                </c:pt>
                <c:pt idx="187">
                  <c:v>21526</c:v>
                </c:pt>
                <c:pt idx="188">
                  <c:v>18151</c:v>
                </c:pt>
                <c:pt idx="189">
                  <c:v>22640</c:v>
                </c:pt>
                <c:pt idx="190">
                  <c:v>21134</c:v>
                </c:pt>
                <c:pt idx="191">
                  <c:v>19531</c:v>
                </c:pt>
                <c:pt idx="192">
                  <c:v>20450</c:v>
                </c:pt>
                <c:pt idx="193">
                  <c:v>20227</c:v>
                </c:pt>
                <c:pt idx="194">
                  <c:v>23387</c:v>
                </c:pt>
                <c:pt idx="195">
                  <c:v>20737</c:v>
                </c:pt>
                <c:pt idx="196">
                  <c:v>15231</c:v>
                </c:pt>
                <c:pt idx="197">
                  <c:v>18944</c:v>
                </c:pt>
                <c:pt idx="198">
                  <c:v>14434</c:v>
                </c:pt>
                <c:pt idx="199">
                  <c:v>17121</c:v>
                </c:pt>
                <c:pt idx="200">
                  <c:v>15400</c:v>
                </c:pt>
                <c:pt idx="201">
                  <c:v>16522</c:v>
                </c:pt>
                <c:pt idx="202">
                  <c:v>13661</c:v>
                </c:pt>
                <c:pt idx="203">
                  <c:v>11451</c:v>
                </c:pt>
                <c:pt idx="204">
                  <c:v>10370</c:v>
                </c:pt>
                <c:pt idx="205">
                  <c:v>12383</c:v>
                </c:pt>
                <c:pt idx="206">
                  <c:v>11206</c:v>
                </c:pt>
                <c:pt idx="207">
                  <c:v>8573</c:v>
                </c:pt>
                <c:pt idx="208">
                  <c:v>5864</c:v>
                </c:pt>
                <c:pt idx="209">
                  <c:v>10695</c:v>
                </c:pt>
                <c:pt idx="210">
                  <c:v>12265</c:v>
                </c:pt>
                <c:pt idx="211">
                  <c:v>12834</c:v>
                </c:pt>
                <c:pt idx="212">
                  <c:v>10514</c:v>
                </c:pt>
                <c:pt idx="213">
                  <c:v>13029</c:v>
                </c:pt>
                <c:pt idx="214">
                  <c:v>12843</c:v>
                </c:pt>
                <c:pt idx="215">
                  <c:v>10569</c:v>
                </c:pt>
                <c:pt idx="216">
                  <c:v>11113</c:v>
                </c:pt>
                <c:pt idx="217">
                  <c:v>11493</c:v>
                </c:pt>
                <c:pt idx="218">
                  <c:v>13113</c:v>
                </c:pt>
                <c:pt idx="219">
                  <c:v>15012</c:v>
                </c:pt>
                <c:pt idx="220">
                  <c:v>14446</c:v>
                </c:pt>
                <c:pt idx="221">
                  <c:v>12362</c:v>
                </c:pt>
                <c:pt idx="222">
                  <c:v>14138</c:v>
                </c:pt>
                <c:pt idx="223">
                  <c:v>14172</c:v>
                </c:pt>
                <c:pt idx="224">
                  <c:v>9122</c:v>
                </c:pt>
                <c:pt idx="225">
                  <c:v>8430</c:v>
                </c:pt>
                <c:pt idx="226">
                  <c:v>11826</c:v>
                </c:pt>
                <c:pt idx="227">
                  <c:v>12624</c:v>
                </c:pt>
                <c:pt idx="228">
                  <c:v>13050</c:v>
                </c:pt>
                <c:pt idx="229">
                  <c:v>10792</c:v>
                </c:pt>
                <c:pt idx="230">
                  <c:v>11864</c:v>
                </c:pt>
                <c:pt idx="231">
                  <c:v>13733</c:v>
                </c:pt>
                <c:pt idx="232">
                  <c:v>10320</c:v>
                </c:pt>
                <c:pt idx="233">
                  <c:v>10295</c:v>
                </c:pt>
                <c:pt idx="234">
                  <c:v>11839</c:v>
                </c:pt>
                <c:pt idx="235">
                  <c:v>9560</c:v>
                </c:pt>
                <c:pt idx="236">
                  <c:v>10472</c:v>
                </c:pt>
                <c:pt idx="237">
                  <c:v>12590</c:v>
                </c:pt>
                <c:pt idx="238">
                  <c:v>13012</c:v>
                </c:pt>
                <c:pt idx="239">
                  <c:v>14716</c:v>
                </c:pt>
                <c:pt idx="240">
                  <c:v>10349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7FB-EB42-B4E3-9D5E73C27881}"/>
            </c:ext>
          </c:extLst>
        </c:ser>
        <c:ser>
          <c:idx val="3"/>
          <c:order val="3"/>
          <c:tx>
            <c:strRef>
              <c:f>'Wells 2'!$F$2</c:f>
              <c:strCache>
                <c:ptCount val="1"/>
                <c:pt idx="0">
                  <c:v>H04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2'!$F$3:$F$243</c:f>
              <c:numCache>
                <c:formatCode>General</c:formatCode>
                <c:ptCount val="241"/>
                <c:pt idx="0">
                  <c:v>140150</c:v>
                </c:pt>
                <c:pt idx="1">
                  <c:v>235071</c:v>
                </c:pt>
                <c:pt idx="2">
                  <c:v>124109</c:v>
                </c:pt>
                <c:pt idx="3">
                  <c:v>139756</c:v>
                </c:pt>
                <c:pt idx="4">
                  <c:v>134005</c:v>
                </c:pt>
                <c:pt idx="5">
                  <c:v>110270</c:v>
                </c:pt>
                <c:pt idx="6">
                  <c:v>129783</c:v>
                </c:pt>
                <c:pt idx="7">
                  <c:v>135019</c:v>
                </c:pt>
                <c:pt idx="8">
                  <c:v>88750</c:v>
                </c:pt>
                <c:pt idx="9">
                  <c:v>106839</c:v>
                </c:pt>
                <c:pt idx="10">
                  <c:v>97192</c:v>
                </c:pt>
                <c:pt idx="11">
                  <c:v>93622</c:v>
                </c:pt>
                <c:pt idx="12">
                  <c:v>88552</c:v>
                </c:pt>
                <c:pt idx="13">
                  <c:v>67123</c:v>
                </c:pt>
                <c:pt idx="14">
                  <c:v>65464</c:v>
                </c:pt>
                <c:pt idx="15">
                  <c:v>73006</c:v>
                </c:pt>
                <c:pt idx="16">
                  <c:v>71139</c:v>
                </c:pt>
                <c:pt idx="17">
                  <c:v>55724</c:v>
                </c:pt>
                <c:pt idx="18">
                  <c:v>59813</c:v>
                </c:pt>
                <c:pt idx="19">
                  <c:v>60991</c:v>
                </c:pt>
                <c:pt idx="20">
                  <c:v>55264</c:v>
                </c:pt>
                <c:pt idx="21">
                  <c:v>60835</c:v>
                </c:pt>
                <c:pt idx="22">
                  <c:v>56842</c:v>
                </c:pt>
                <c:pt idx="23">
                  <c:v>61615</c:v>
                </c:pt>
                <c:pt idx="24">
                  <c:v>62430</c:v>
                </c:pt>
                <c:pt idx="25">
                  <c:v>64038</c:v>
                </c:pt>
                <c:pt idx="26">
                  <c:v>52310</c:v>
                </c:pt>
                <c:pt idx="27">
                  <c:v>59649</c:v>
                </c:pt>
                <c:pt idx="28">
                  <c:v>50558</c:v>
                </c:pt>
                <c:pt idx="29">
                  <c:v>53036</c:v>
                </c:pt>
                <c:pt idx="30">
                  <c:v>55914</c:v>
                </c:pt>
                <c:pt idx="31">
                  <c:v>58151</c:v>
                </c:pt>
                <c:pt idx="32">
                  <c:v>74433</c:v>
                </c:pt>
                <c:pt idx="33">
                  <c:v>72411</c:v>
                </c:pt>
                <c:pt idx="34">
                  <c:v>70191</c:v>
                </c:pt>
                <c:pt idx="35">
                  <c:v>64257</c:v>
                </c:pt>
                <c:pt idx="36">
                  <c:v>70195</c:v>
                </c:pt>
                <c:pt idx="37">
                  <c:v>74977</c:v>
                </c:pt>
                <c:pt idx="38">
                  <c:v>78084</c:v>
                </c:pt>
                <c:pt idx="39">
                  <c:v>69478</c:v>
                </c:pt>
                <c:pt idx="40">
                  <c:v>61096</c:v>
                </c:pt>
                <c:pt idx="41">
                  <c:v>65675</c:v>
                </c:pt>
                <c:pt idx="42">
                  <c:v>69997</c:v>
                </c:pt>
                <c:pt idx="43">
                  <c:v>56876</c:v>
                </c:pt>
                <c:pt idx="44">
                  <c:v>59893</c:v>
                </c:pt>
                <c:pt idx="45">
                  <c:v>52153</c:v>
                </c:pt>
                <c:pt idx="46">
                  <c:v>56218</c:v>
                </c:pt>
                <c:pt idx="47">
                  <c:v>58809</c:v>
                </c:pt>
                <c:pt idx="48">
                  <c:v>38426</c:v>
                </c:pt>
                <c:pt idx="49">
                  <c:v>43832</c:v>
                </c:pt>
                <c:pt idx="50">
                  <c:v>39038</c:v>
                </c:pt>
                <c:pt idx="51">
                  <c:v>30484</c:v>
                </c:pt>
                <c:pt idx="52">
                  <c:v>29476</c:v>
                </c:pt>
                <c:pt idx="53">
                  <c:v>29856</c:v>
                </c:pt>
                <c:pt idx="54">
                  <c:v>26484</c:v>
                </c:pt>
                <c:pt idx="55">
                  <c:v>25809</c:v>
                </c:pt>
                <c:pt idx="56">
                  <c:v>28396</c:v>
                </c:pt>
                <c:pt idx="57">
                  <c:v>21282</c:v>
                </c:pt>
                <c:pt idx="58">
                  <c:v>25075</c:v>
                </c:pt>
                <c:pt idx="59">
                  <c:v>24817</c:v>
                </c:pt>
                <c:pt idx="60">
                  <c:v>15986</c:v>
                </c:pt>
                <c:pt idx="61">
                  <c:v>20830</c:v>
                </c:pt>
                <c:pt idx="62">
                  <c:v>23168</c:v>
                </c:pt>
                <c:pt idx="63">
                  <c:v>15206</c:v>
                </c:pt>
                <c:pt idx="64">
                  <c:v>9231</c:v>
                </c:pt>
                <c:pt idx="65">
                  <c:v>15488</c:v>
                </c:pt>
                <c:pt idx="66">
                  <c:v>10075</c:v>
                </c:pt>
                <c:pt idx="67">
                  <c:v>20995</c:v>
                </c:pt>
                <c:pt idx="68">
                  <c:v>22235</c:v>
                </c:pt>
                <c:pt idx="69">
                  <c:v>21391</c:v>
                </c:pt>
                <c:pt idx="70">
                  <c:v>13999</c:v>
                </c:pt>
                <c:pt idx="71">
                  <c:v>13325</c:v>
                </c:pt>
                <c:pt idx="72">
                  <c:v>14337</c:v>
                </c:pt>
                <c:pt idx="73">
                  <c:v>23193</c:v>
                </c:pt>
                <c:pt idx="74">
                  <c:v>21708</c:v>
                </c:pt>
                <c:pt idx="75">
                  <c:v>23138</c:v>
                </c:pt>
                <c:pt idx="76">
                  <c:v>26818</c:v>
                </c:pt>
                <c:pt idx="77">
                  <c:v>30683</c:v>
                </c:pt>
                <c:pt idx="78">
                  <c:v>29341</c:v>
                </c:pt>
                <c:pt idx="79">
                  <c:v>25754</c:v>
                </c:pt>
                <c:pt idx="80">
                  <c:v>29278</c:v>
                </c:pt>
                <c:pt idx="81">
                  <c:v>30594</c:v>
                </c:pt>
                <c:pt idx="82">
                  <c:v>31417</c:v>
                </c:pt>
                <c:pt idx="83">
                  <c:v>25349</c:v>
                </c:pt>
                <c:pt idx="84">
                  <c:v>31383</c:v>
                </c:pt>
                <c:pt idx="85">
                  <c:v>30079</c:v>
                </c:pt>
                <c:pt idx="86">
                  <c:v>24746</c:v>
                </c:pt>
                <c:pt idx="87">
                  <c:v>30860</c:v>
                </c:pt>
                <c:pt idx="88">
                  <c:v>29286</c:v>
                </c:pt>
                <c:pt idx="89">
                  <c:v>26396</c:v>
                </c:pt>
                <c:pt idx="90">
                  <c:v>21282</c:v>
                </c:pt>
                <c:pt idx="91">
                  <c:v>27645</c:v>
                </c:pt>
                <c:pt idx="92">
                  <c:v>25045</c:v>
                </c:pt>
                <c:pt idx="93">
                  <c:v>21978</c:v>
                </c:pt>
                <c:pt idx="94">
                  <c:v>25012</c:v>
                </c:pt>
                <c:pt idx="95">
                  <c:v>19125</c:v>
                </c:pt>
                <c:pt idx="96">
                  <c:v>16180</c:v>
                </c:pt>
                <c:pt idx="97">
                  <c:v>11602</c:v>
                </c:pt>
                <c:pt idx="98">
                  <c:v>10771</c:v>
                </c:pt>
                <c:pt idx="99">
                  <c:v>10476</c:v>
                </c:pt>
                <c:pt idx="100">
                  <c:v>14564</c:v>
                </c:pt>
                <c:pt idx="101">
                  <c:v>13083</c:v>
                </c:pt>
                <c:pt idx="102">
                  <c:v>16915</c:v>
                </c:pt>
                <c:pt idx="103">
                  <c:v>13303</c:v>
                </c:pt>
                <c:pt idx="104">
                  <c:v>12944</c:v>
                </c:pt>
                <c:pt idx="105">
                  <c:v>13240</c:v>
                </c:pt>
                <c:pt idx="106">
                  <c:v>9868</c:v>
                </c:pt>
                <c:pt idx="107">
                  <c:v>7164</c:v>
                </c:pt>
                <c:pt idx="108">
                  <c:v>11037</c:v>
                </c:pt>
                <c:pt idx="109">
                  <c:v>9754</c:v>
                </c:pt>
                <c:pt idx="110">
                  <c:v>13164</c:v>
                </c:pt>
                <c:pt idx="111">
                  <c:v>8860</c:v>
                </c:pt>
                <c:pt idx="112">
                  <c:v>6409</c:v>
                </c:pt>
                <c:pt idx="113">
                  <c:v>11940</c:v>
                </c:pt>
                <c:pt idx="114">
                  <c:v>10889</c:v>
                </c:pt>
                <c:pt idx="115">
                  <c:v>6839</c:v>
                </c:pt>
                <c:pt idx="116">
                  <c:v>12261</c:v>
                </c:pt>
                <c:pt idx="117">
                  <c:v>12839</c:v>
                </c:pt>
                <c:pt idx="118">
                  <c:v>13712</c:v>
                </c:pt>
                <c:pt idx="119">
                  <c:v>11552</c:v>
                </c:pt>
                <c:pt idx="120">
                  <c:v>13294</c:v>
                </c:pt>
                <c:pt idx="121">
                  <c:v>13142</c:v>
                </c:pt>
                <c:pt idx="122">
                  <c:v>18851</c:v>
                </c:pt>
                <c:pt idx="123">
                  <c:v>25518</c:v>
                </c:pt>
                <c:pt idx="124">
                  <c:v>20539</c:v>
                </c:pt>
                <c:pt idx="125">
                  <c:v>20940</c:v>
                </c:pt>
                <c:pt idx="126">
                  <c:v>25003</c:v>
                </c:pt>
                <c:pt idx="127">
                  <c:v>26071</c:v>
                </c:pt>
                <c:pt idx="128">
                  <c:v>25518</c:v>
                </c:pt>
                <c:pt idx="129">
                  <c:v>39072</c:v>
                </c:pt>
                <c:pt idx="130">
                  <c:v>24737</c:v>
                </c:pt>
                <c:pt idx="131">
                  <c:v>27704</c:v>
                </c:pt>
                <c:pt idx="132">
                  <c:v>29489</c:v>
                </c:pt>
                <c:pt idx="133">
                  <c:v>26286</c:v>
                </c:pt>
                <c:pt idx="134">
                  <c:v>21699</c:v>
                </c:pt>
                <c:pt idx="135">
                  <c:v>25467</c:v>
                </c:pt>
                <c:pt idx="136">
                  <c:v>25412</c:v>
                </c:pt>
                <c:pt idx="137">
                  <c:v>30345</c:v>
                </c:pt>
                <c:pt idx="138">
                  <c:v>28792</c:v>
                </c:pt>
                <c:pt idx="139">
                  <c:v>23033</c:v>
                </c:pt>
                <c:pt idx="140">
                  <c:v>19130</c:v>
                </c:pt>
                <c:pt idx="141">
                  <c:v>24012</c:v>
                </c:pt>
                <c:pt idx="142">
                  <c:v>22265</c:v>
                </c:pt>
                <c:pt idx="143">
                  <c:v>21366</c:v>
                </c:pt>
                <c:pt idx="144">
                  <c:v>17594</c:v>
                </c:pt>
                <c:pt idx="145">
                  <c:v>20590</c:v>
                </c:pt>
                <c:pt idx="146">
                  <c:v>16910</c:v>
                </c:pt>
                <c:pt idx="147">
                  <c:v>17058</c:v>
                </c:pt>
                <c:pt idx="148">
                  <c:v>14269</c:v>
                </c:pt>
                <c:pt idx="149">
                  <c:v>19455</c:v>
                </c:pt>
                <c:pt idx="150">
                  <c:v>14594</c:v>
                </c:pt>
                <c:pt idx="151">
                  <c:v>11543</c:v>
                </c:pt>
                <c:pt idx="152">
                  <c:v>8012</c:v>
                </c:pt>
                <c:pt idx="153">
                  <c:v>6168</c:v>
                </c:pt>
                <c:pt idx="154">
                  <c:v>11522</c:v>
                </c:pt>
                <c:pt idx="155">
                  <c:v>12375</c:v>
                </c:pt>
                <c:pt idx="156">
                  <c:v>9641</c:v>
                </c:pt>
                <c:pt idx="157">
                  <c:v>8231</c:v>
                </c:pt>
                <c:pt idx="158">
                  <c:v>11569</c:v>
                </c:pt>
                <c:pt idx="159">
                  <c:v>10117</c:v>
                </c:pt>
                <c:pt idx="160">
                  <c:v>13522</c:v>
                </c:pt>
                <c:pt idx="161">
                  <c:v>9598</c:v>
                </c:pt>
                <c:pt idx="162">
                  <c:v>9008</c:v>
                </c:pt>
                <c:pt idx="163">
                  <c:v>10067</c:v>
                </c:pt>
                <c:pt idx="164">
                  <c:v>12358</c:v>
                </c:pt>
                <c:pt idx="165">
                  <c:v>8257</c:v>
                </c:pt>
                <c:pt idx="166">
                  <c:v>8544</c:v>
                </c:pt>
                <c:pt idx="167">
                  <c:v>10632</c:v>
                </c:pt>
                <c:pt idx="168">
                  <c:v>7953</c:v>
                </c:pt>
                <c:pt idx="169">
                  <c:v>6067</c:v>
                </c:pt>
                <c:pt idx="170">
                  <c:v>7485</c:v>
                </c:pt>
                <c:pt idx="171">
                  <c:v>8780</c:v>
                </c:pt>
                <c:pt idx="172">
                  <c:v>6915</c:v>
                </c:pt>
                <c:pt idx="173">
                  <c:v>7835</c:v>
                </c:pt>
                <c:pt idx="174">
                  <c:v>11548</c:v>
                </c:pt>
                <c:pt idx="175">
                  <c:v>9708</c:v>
                </c:pt>
                <c:pt idx="176">
                  <c:v>11835</c:v>
                </c:pt>
                <c:pt idx="177">
                  <c:v>9915</c:v>
                </c:pt>
                <c:pt idx="178">
                  <c:v>10210</c:v>
                </c:pt>
                <c:pt idx="179">
                  <c:v>11594</c:v>
                </c:pt>
                <c:pt idx="180">
                  <c:v>10463</c:v>
                </c:pt>
                <c:pt idx="181">
                  <c:v>11054</c:v>
                </c:pt>
                <c:pt idx="182">
                  <c:v>10982</c:v>
                </c:pt>
                <c:pt idx="183">
                  <c:v>11016</c:v>
                </c:pt>
                <c:pt idx="184">
                  <c:v>12699</c:v>
                </c:pt>
                <c:pt idx="185">
                  <c:v>10067</c:v>
                </c:pt>
                <c:pt idx="186">
                  <c:v>10227</c:v>
                </c:pt>
                <c:pt idx="187">
                  <c:v>11278</c:v>
                </c:pt>
                <c:pt idx="188">
                  <c:v>13096</c:v>
                </c:pt>
                <c:pt idx="189">
                  <c:v>12729</c:v>
                </c:pt>
                <c:pt idx="190">
                  <c:v>13244</c:v>
                </c:pt>
                <c:pt idx="191">
                  <c:v>10716</c:v>
                </c:pt>
                <c:pt idx="192">
                  <c:v>15855</c:v>
                </c:pt>
                <c:pt idx="193">
                  <c:v>11619</c:v>
                </c:pt>
                <c:pt idx="194">
                  <c:v>10915</c:v>
                </c:pt>
                <c:pt idx="195">
                  <c:v>11792</c:v>
                </c:pt>
                <c:pt idx="196">
                  <c:v>13729</c:v>
                </c:pt>
                <c:pt idx="197">
                  <c:v>10088</c:v>
                </c:pt>
                <c:pt idx="198">
                  <c:v>6662</c:v>
                </c:pt>
                <c:pt idx="199">
                  <c:v>15180</c:v>
                </c:pt>
                <c:pt idx="200">
                  <c:v>12687</c:v>
                </c:pt>
                <c:pt idx="201">
                  <c:v>12839</c:v>
                </c:pt>
                <c:pt idx="202">
                  <c:v>11590</c:v>
                </c:pt>
                <c:pt idx="203">
                  <c:v>8400</c:v>
                </c:pt>
                <c:pt idx="204">
                  <c:v>10632</c:v>
                </c:pt>
                <c:pt idx="205">
                  <c:v>9151</c:v>
                </c:pt>
                <c:pt idx="206">
                  <c:v>8991</c:v>
                </c:pt>
                <c:pt idx="207">
                  <c:v>11476</c:v>
                </c:pt>
                <c:pt idx="208">
                  <c:v>9223</c:v>
                </c:pt>
                <c:pt idx="209">
                  <c:v>13332</c:v>
                </c:pt>
                <c:pt idx="210">
                  <c:v>9168</c:v>
                </c:pt>
                <c:pt idx="211">
                  <c:v>11932</c:v>
                </c:pt>
                <c:pt idx="212">
                  <c:v>9168</c:v>
                </c:pt>
                <c:pt idx="213">
                  <c:v>8923</c:v>
                </c:pt>
                <c:pt idx="214">
                  <c:v>10944</c:v>
                </c:pt>
                <c:pt idx="215">
                  <c:v>8826</c:v>
                </c:pt>
                <c:pt idx="216">
                  <c:v>11408</c:v>
                </c:pt>
                <c:pt idx="217">
                  <c:v>9299</c:v>
                </c:pt>
                <c:pt idx="218">
                  <c:v>8970</c:v>
                </c:pt>
                <c:pt idx="219">
                  <c:v>7383</c:v>
                </c:pt>
                <c:pt idx="220">
                  <c:v>15978</c:v>
                </c:pt>
                <c:pt idx="221">
                  <c:v>10788</c:v>
                </c:pt>
                <c:pt idx="222">
                  <c:v>9349</c:v>
                </c:pt>
                <c:pt idx="223">
                  <c:v>12809</c:v>
                </c:pt>
                <c:pt idx="224">
                  <c:v>9835</c:v>
                </c:pt>
                <c:pt idx="225">
                  <c:v>12062</c:v>
                </c:pt>
                <c:pt idx="226">
                  <c:v>13353</c:v>
                </c:pt>
                <c:pt idx="227">
                  <c:v>11889</c:v>
                </c:pt>
                <c:pt idx="228">
                  <c:v>14931</c:v>
                </c:pt>
                <c:pt idx="229">
                  <c:v>11590</c:v>
                </c:pt>
                <c:pt idx="230">
                  <c:v>12999</c:v>
                </c:pt>
                <c:pt idx="231">
                  <c:v>11008</c:v>
                </c:pt>
                <c:pt idx="232">
                  <c:v>10214</c:v>
                </c:pt>
                <c:pt idx="233">
                  <c:v>13965</c:v>
                </c:pt>
                <c:pt idx="234">
                  <c:v>9489</c:v>
                </c:pt>
                <c:pt idx="235">
                  <c:v>10788</c:v>
                </c:pt>
                <c:pt idx="236">
                  <c:v>9759</c:v>
                </c:pt>
                <c:pt idx="237">
                  <c:v>10193</c:v>
                </c:pt>
                <c:pt idx="238">
                  <c:v>11733</c:v>
                </c:pt>
                <c:pt idx="239">
                  <c:v>9809</c:v>
                </c:pt>
                <c:pt idx="240">
                  <c:v>10721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7FB-EB42-B4E3-9D5E73C27881}"/>
            </c:ext>
          </c:extLst>
        </c:ser>
        <c:ser>
          <c:idx val="4"/>
          <c:order val="4"/>
          <c:tx>
            <c:strRef>
              <c:f>'Wells 2'!$G$2</c:f>
              <c:strCache>
                <c:ptCount val="1"/>
                <c:pt idx="0">
                  <c:v>H05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2'!$G$3:$G$243</c:f>
              <c:numCache>
                <c:formatCode>General</c:formatCode>
                <c:ptCount val="241"/>
                <c:pt idx="0">
                  <c:v>70820</c:v>
                </c:pt>
                <c:pt idx="1">
                  <c:v>72272</c:v>
                </c:pt>
                <c:pt idx="2">
                  <c:v>69465</c:v>
                </c:pt>
                <c:pt idx="3">
                  <c:v>130456</c:v>
                </c:pt>
                <c:pt idx="4">
                  <c:v>82444</c:v>
                </c:pt>
                <c:pt idx="5">
                  <c:v>125663</c:v>
                </c:pt>
                <c:pt idx="6">
                  <c:v>134047</c:v>
                </c:pt>
                <c:pt idx="7">
                  <c:v>105948</c:v>
                </c:pt>
                <c:pt idx="8">
                  <c:v>104719</c:v>
                </c:pt>
                <c:pt idx="9">
                  <c:v>95166</c:v>
                </c:pt>
                <c:pt idx="10">
                  <c:v>88429</c:v>
                </c:pt>
                <c:pt idx="11">
                  <c:v>84681</c:v>
                </c:pt>
                <c:pt idx="12">
                  <c:v>71619</c:v>
                </c:pt>
                <c:pt idx="13">
                  <c:v>89388</c:v>
                </c:pt>
                <c:pt idx="14">
                  <c:v>65781</c:v>
                </c:pt>
                <c:pt idx="15">
                  <c:v>59560</c:v>
                </c:pt>
                <c:pt idx="16">
                  <c:v>60965</c:v>
                </c:pt>
                <c:pt idx="17">
                  <c:v>72167</c:v>
                </c:pt>
                <c:pt idx="18">
                  <c:v>48604</c:v>
                </c:pt>
                <c:pt idx="19">
                  <c:v>51170</c:v>
                </c:pt>
                <c:pt idx="20">
                  <c:v>52985</c:v>
                </c:pt>
                <c:pt idx="21">
                  <c:v>33797</c:v>
                </c:pt>
                <c:pt idx="22">
                  <c:v>36519</c:v>
                </c:pt>
                <c:pt idx="23">
                  <c:v>28619</c:v>
                </c:pt>
                <c:pt idx="24">
                  <c:v>36198</c:v>
                </c:pt>
                <c:pt idx="25">
                  <c:v>33708</c:v>
                </c:pt>
                <c:pt idx="26">
                  <c:v>39633</c:v>
                </c:pt>
                <c:pt idx="27">
                  <c:v>42076</c:v>
                </c:pt>
                <c:pt idx="28">
                  <c:v>45017</c:v>
                </c:pt>
                <c:pt idx="29">
                  <c:v>38223</c:v>
                </c:pt>
                <c:pt idx="30">
                  <c:v>36291</c:v>
                </c:pt>
                <c:pt idx="31">
                  <c:v>42068</c:v>
                </c:pt>
                <c:pt idx="32">
                  <c:v>35514</c:v>
                </c:pt>
                <c:pt idx="33">
                  <c:v>36063</c:v>
                </c:pt>
                <c:pt idx="34">
                  <c:v>38274</c:v>
                </c:pt>
                <c:pt idx="35">
                  <c:v>32252</c:v>
                </c:pt>
                <c:pt idx="36">
                  <c:v>38637</c:v>
                </c:pt>
                <c:pt idx="37">
                  <c:v>31949</c:v>
                </c:pt>
                <c:pt idx="38">
                  <c:v>32847</c:v>
                </c:pt>
                <c:pt idx="39">
                  <c:v>31615</c:v>
                </c:pt>
                <c:pt idx="40">
                  <c:v>30109</c:v>
                </c:pt>
                <c:pt idx="41">
                  <c:v>32434</c:v>
                </c:pt>
                <c:pt idx="42">
                  <c:v>32788</c:v>
                </c:pt>
                <c:pt idx="43">
                  <c:v>35717</c:v>
                </c:pt>
                <c:pt idx="44">
                  <c:v>25657</c:v>
                </c:pt>
                <c:pt idx="45">
                  <c:v>27636</c:v>
                </c:pt>
                <c:pt idx="46">
                  <c:v>28902</c:v>
                </c:pt>
                <c:pt idx="47">
                  <c:v>26948</c:v>
                </c:pt>
                <c:pt idx="48">
                  <c:v>26007</c:v>
                </c:pt>
                <c:pt idx="49">
                  <c:v>25269</c:v>
                </c:pt>
                <c:pt idx="50">
                  <c:v>22227</c:v>
                </c:pt>
                <c:pt idx="51">
                  <c:v>22577</c:v>
                </c:pt>
                <c:pt idx="52">
                  <c:v>17619</c:v>
                </c:pt>
                <c:pt idx="53">
                  <c:v>22552</c:v>
                </c:pt>
                <c:pt idx="54">
                  <c:v>18041</c:v>
                </c:pt>
                <c:pt idx="55">
                  <c:v>15400</c:v>
                </c:pt>
                <c:pt idx="56">
                  <c:v>17282</c:v>
                </c:pt>
                <c:pt idx="57">
                  <c:v>11573</c:v>
                </c:pt>
                <c:pt idx="58">
                  <c:v>14995</c:v>
                </c:pt>
                <c:pt idx="59">
                  <c:v>12721</c:v>
                </c:pt>
                <c:pt idx="60">
                  <c:v>13113</c:v>
                </c:pt>
                <c:pt idx="61">
                  <c:v>12434</c:v>
                </c:pt>
                <c:pt idx="62">
                  <c:v>17497</c:v>
                </c:pt>
                <c:pt idx="63">
                  <c:v>13193</c:v>
                </c:pt>
                <c:pt idx="64">
                  <c:v>12016</c:v>
                </c:pt>
                <c:pt idx="65">
                  <c:v>16957</c:v>
                </c:pt>
                <c:pt idx="66">
                  <c:v>13737</c:v>
                </c:pt>
                <c:pt idx="67">
                  <c:v>15315</c:v>
                </c:pt>
                <c:pt idx="68">
                  <c:v>17860</c:v>
                </c:pt>
                <c:pt idx="69">
                  <c:v>16501</c:v>
                </c:pt>
                <c:pt idx="70">
                  <c:v>17012</c:v>
                </c:pt>
                <c:pt idx="71">
                  <c:v>20990</c:v>
                </c:pt>
                <c:pt idx="72">
                  <c:v>22425</c:v>
                </c:pt>
                <c:pt idx="73">
                  <c:v>22784</c:v>
                </c:pt>
                <c:pt idx="74">
                  <c:v>29324</c:v>
                </c:pt>
                <c:pt idx="75">
                  <c:v>27231</c:v>
                </c:pt>
                <c:pt idx="76">
                  <c:v>30894</c:v>
                </c:pt>
                <c:pt idx="77">
                  <c:v>34683</c:v>
                </c:pt>
                <c:pt idx="78">
                  <c:v>28822</c:v>
                </c:pt>
                <c:pt idx="79">
                  <c:v>33649</c:v>
                </c:pt>
                <c:pt idx="80">
                  <c:v>31455</c:v>
                </c:pt>
                <c:pt idx="81">
                  <c:v>33354</c:v>
                </c:pt>
                <c:pt idx="82">
                  <c:v>36632</c:v>
                </c:pt>
                <c:pt idx="83">
                  <c:v>37709</c:v>
                </c:pt>
                <c:pt idx="84">
                  <c:v>38882</c:v>
                </c:pt>
                <c:pt idx="85">
                  <c:v>35607</c:v>
                </c:pt>
                <c:pt idx="86">
                  <c:v>42355</c:v>
                </c:pt>
                <c:pt idx="87">
                  <c:v>33459</c:v>
                </c:pt>
                <c:pt idx="88">
                  <c:v>30387</c:v>
                </c:pt>
                <c:pt idx="89">
                  <c:v>29999</c:v>
                </c:pt>
                <c:pt idx="90">
                  <c:v>35291</c:v>
                </c:pt>
                <c:pt idx="91">
                  <c:v>22796</c:v>
                </c:pt>
                <c:pt idx="92">
                  <c:v>30341</c:v>
                </c:pt>
                <c:pt idx="93">
                  <c:v>27155</c:v>
                </c:pt>
                <c:pt idx="94">
                  <c:v>21990</c:v>
                </c:pt>
                <c:pt idx="95">
                  <c:v>23628</c:v>
                </c:pt>
                <c:pt idx="96">
                  <c:v>21826</c:v>
                </c:pt>
                <c:pt idx="97">
                  <c:v>24311</c:v>
                </c:pt>
                <c:pt idx="98">
                  <c:v>19054</c:v>
                </c:pt>
                <c:pt idx="99">
                  <c:v>14045</c:v>
                </c:pt>
                <c:pt idx="100">
                  <c:v>13910</c:v>
                </c:pt>
                <c:pt idx="101">
                  <c:v>14269</c:v>
                </c:pt>
                <c:pt idx="102">
                  <c:v>11219</c:v>
                </c:pt>
                <c:pt idx="103">
                  <c:v>14117</c:v>
                </c:pt>
                <c:pt idx="104">
                  <c:v>11324</c:v>
                </c:pt>
                <c:pt idx="105">
                  <c:v>11100</c:v>
                </c:pt>
                <c:pt idx="106">
                  <c:v>10619</c:v>
                </c:pt>
                <c:pt idx="107">
                  <c:v>11185</c:v>
                </c:pt>
                <c:pt idx="108">
                  <c:v>11991</c:v>
                </c:pt>
                <c:pt idx="109">
                  <c:v>11147</c:v>
                </c:pt>
                <c:pt idx="110">
                  <c:v>11835</c:v>
                </c:pt>
                <c:pt idx="111">
                  <c:v>12590</c:v>
                </c:pt>
                <c:pt idx="112">
                  <c:v>14438</c:v>
                </c:pt>
                <c:pt idx="113">
                  <c:v>13088</c:v>
                </c:pt>
                <c:pt idx="114">
                  <c:v>14564</c:v>
                </c:pt>
                <c:pt idx="115">
                  <c:v>15480</c:v>
                </c:pt>
                <c:pt idx="116">
                  <c:v>17594</c:v>
                </c:pt>
                <c:pt idx="117">
                  <c:v>20054</c:v>
                </c:pt>
                <c:pt idx="118">
                  <c:v>17927</c:v>
                </c:pt>
                <c:pt idx="119">
                  <c:v>18218</c:v>
                </c:pt>
                <c:pt idx="120">
                  <c:v>16353</c:v>
                </c:pt>
                <c:pt idx="121">
                  <c:v>19488</c:v>
                </c:pt>
                <c:pt idx="122">
                  <c:v>23332</c:v>
                </c:pt>
                <c:pt idx="123">
                  <c:v>21577</c:v>
                </c:pt>
                <c:pt idx="124">
                  <c:v>19974</c:v>
                </c:pt>
                <c:pt idx="125">
                  <c:v>25383</c:v>
                </c:pt>
                <c:pt idx="126">
                  <c:v>27581</c:v>
                </c:pt>
                <c:pt idx="127">
                  <c:v>27636</c:v>
                </c:pt>
                <c:pt idx="128">
                  <c:v>29961</c:v>
                </c:pt>
                <c:pt idx="129">
                  <c:v>28003</c:v>
                </c:pt>
                <c:pt idx="130">
                  <c:v>33944</c:v>
                </c:pt>
                <c:pt idx="131">
                  <c:v>26910</c:v>
                </c:pt>
                <c:pt idx="132">
                  <c:v>37130</c:v>
                </c:pt>
                <c:pt idx="133">
                  <c:v>30134</c:v>
                </c:pt>
                <c:pt idx="134">
                  <c:v>34535</c:v>
                </c:pt>
                <c:pt idx="135">
                  <c:v>30033</c:v>
                </c:pt>
                <c:pt idx="136">
                  <c:v>29729</c:v>
                </c:pt>
                <c:pt idx="137">
                  <c:v>29143</c:v>
                </c:pt>
                <c:pt idx="138">
                  <c:v>35995</c:v>
                </c:pt>
                <c:pt idx="139">
                  <c:v>24843</c:v>
                </c:pt>
                <c:pt idx="140">
                  <c:v>28189</c:v>
                </c:pt>
                <c:pt idx="141">
                  <c:v>29919</c:v>
                </c:pt>
                <c:pt idx="142">
                  <c:v>25277</c:v>
                </c:pt>
                <c:pt idx="143">
                  <c:v>18834</c:v>
                </c:pt>
                <c:pt idx="144">
                  <c:v>18881</c:v>
                </c:pt>
                <c:pt idx="145">
                  <c:v>19813</c:v>
                </c:pt>
                <c:pt idx="146">
                  <c:v>15695</c:v>
                </c:pt>
                <c:pt idx="147">
                  <c:v>12235</c:v>
                </c:pt>
                <c:pt idx="148">
                  <c:v>12986</c:v>
                </c:pt>
                <c:pt idx="149">
                  <c:v>11721</c:v>
                </c:pt>
                <c:pt idx="150">
                  <c:v>12012</c:v>
                </c:pt>
                <c:pt idx="151">
                  <c:v>11484</c:v>
                </c:pt>
                <c:pt idx="152">
                  <c:v>10505</c:v>
                </c:pt>
                <c:pt idx="153">
                  <c:v>11147</c:v>
                </c:pt>
                <c:pt idx="154">
                  <c:v>10193</c:v>
                </c:pt>
                <c:pt idx="155">
                  <c:v>10400</c:v>
                </c:pt>
                <c:pt idx="156">
                  <c:v>9733</c:v>
                </c:pt>
                <c:pt idx="157">
                  <c:v>11556</c:v>
                </c:pt>
                <c:pt idx="158">
                  <c:v>12518</c:v>
                </c:pt>
                <c:pt idx="159">
                  <c:v>15206</c:v>
                </c:pt>
                <c:pt idx="160">
                  <c:v>9413</c:v>
                </c:pt>
                <c:pt idx="161">
                  <c:v>10653</c:v>
                </c:pt>
                <c:pt idx="162">
                  <c:v>11527</c:v>
                </c:pt>
                <c:pt idx="163">
                  <c:v>12252</c:v>
                </c:pt>
                <c:pt idx="164">
                  <c:v>11096</c:v>
                </c:pt>
                <c:pt idx="165">
                  <c:v>10282</c:v>
                </c:pt>
                <c:pt idx="166">
                  <c:v>11404</c:v>
                </c:pt>
                <c:pt idx="167">
                  <c:v>10695</c:v>
                </c:pt>
                <c:pt idx="168">
                  <c:v>10122</c:v>
                </c:pt>
                <c:pt idx="169">
                  <c:v>12699</c:v>
                </c:pt>
                <c:pt idx="170">
                  <c:v>14079</c:v>
                </c:pt>
                <c:pt idx="171">
                  <c:v>11223</c:v>
                </c:pt>
                <c:pt idx="172">
                  <c:v>16526</c:v>
                </c:pt>
                <c:pt idx="173">
                  <c:v>18007</c:v>
                </c:pt>
                <c:pt idx="174">
                  <c:v>15915</c:v>
                </c:pt>
                <c:pt idx="175">
                  <c:v>19488</c:v>
                </c:pt>
                <c:pt idx="176">
                  <c:v>17628</c:v>
                </c:pt>
                <c:pt idx="177">
                  <c:v>19695</c:v>
                </c:pt>
                <c:pt idx="178">
                  <c:v>18062</c:v>
                </c:pt>
                <c:pt idx="179">
                  <c:v>20877</c:v>
                </c:pt>
                <c:pt idx="180">
                  <c:v>19374</c:v>
                </c:pt>
                <c:pt idx="181">
                  <c:v>21864</c:v>
                </c:pt>
                <c:pt idx="182">
                  <c:v>22096</c:v>
                </c:pt>
                <c:pt idx="183">
                  <c:v>20644</c:v>
                </c:pt>
                <c:pt idx="184">
                  <c:v>22193</c:v>
                </c:pt>
                <c:pt idx="185">
                  <c:v>22957</c:v>
                </c:pt>
                <c:pt idx="186">
                  <c:v>18012</c:v>
                </c:pt>
                <c:pt idx="187">
                  <c:v>20134</c:v>
                </c:pt>
                <c:pt idx="188">
                  <c:v>19826</c:v>
                </c:pt>
                <c:pt idx="189">
                  <c:v>17708</c:v>
                </c:pt>
                <c:pt idx="190">
                  <c:v>15345</c:v>
                </c:pt>
                <c:pt idx="191">
                  <c:v>18585</c:v>
                </c:pt>
                <c:pt idx="192">
                  <c:v>17408</c:v>
                </c:pt>
                <c:pt idx="193">
                  <c:v>17716</c:v>
                </c:pt>
                <c:pt idx="194">
                  <c:v>16906</c:v>
                </c:pt>
                <c:pt idx="195">
                  <c:v>14649</c:v>
                </c:pt>
                <c:pt idx="196">
                  <c:v>14362</c:v>
                </c:pt>
                <c:pt idx="197">
                  <c:v>19412</c:v>
                </c:pt>
                <c:pt idx="198">
                  <c:v>14602</c:v>
                </c:pt>
                <c:pt idx="199">
                  <c:v>12607</c:v>
                </c:pt>
                <c:pt idx="200">
                  <c:v>12155</c:v>
                </c:pt>
                <c:pt idx="201">
                  <c:v>10590</c:v>
                </c:pt>
                <c:pt idx="202">
                  <c:v>9763</c:v>
                </c:pt>
                <c:pt idx="203">
                  <c:v>11429</c:v>
                </c:pt>
                <c:pt idx="204">
                  <c:v>9126</c:v>
                </c:pt>
                <c:pt idx="205">
                  <c:v>10387</c:v>
                </c:pt>
                <c:pt idx="206">
                  <c:v>10716</c:v>
                </c:pt>
                <c:pt idx="207">
                  <c:v>9582</c:v>
                </c:pt>
                <c:pt idx="208">
                  <c:v>10130</c:v>
                </c:pt>
                <c:pt idx="209">
                  <c:v>10733</c:v>
                </c:pt>
                <c:pt idx="210">
                  <c:v>9421</c:v>
                </c:pt>
                <c:pt idx="211">
                  <c:v>10501</c:v>
                </c:pt>
                <c:pt idx="212">
                  <c:v>10362</c:v>
                </c:pt>
                <c:pt idx="213">
                  <c:v>10830</c:v>
                </c:pt>
                <c:pt idx="214">
                  <c:v>9780</c:v>
                </c:pt>
                <c:pt idx="215">
                  <c:v>8282</c:v>
                </c:pt>
                <c:pt idx="216">
                  <c:v>9881</c:v>
                </c:pt>
                <c:pt idx="217">
                  <c:v>9236</c:v>
                </c:pt>
                <c:pt idx="218">
                  <c:v>13193</c:v>
                </c:pt>
                <c:pt idx="219">
                  <c:v>10138</c:v>
                </c:pt>
                <c:pt idx="220">
                  <c:v>8814</c:v>
                </c:pt>
                <c:pt idx="221">
                  <c:v>9885</c:v>
                </c:pt>
                <c:pt idx="222">
                  <c:v>10839</c:v>
                </c:pt>
                <c:pt idx="223">
                  <c:v>10438</c:v>
                </c:pt>
                <c:pt idx="224">
                  <c:v>11738</c:v>
                </c:pt>
                <c:pt idx="225">
                  <c:v>9877</c:v>
                </c:pt>
                <c:pt idx="226">
                  <c:v>10999</c:v>
                </c:pt>
                <c:pt idx="227">
                  <c:v>10666</c:v>
                </c:pt>
                <c:pt idx="228">
                  <c:v>11531</c:v>
                </c:pt>
                <c:pt idx="229">
                  <c:v>10940</c:v>
                </c:pt>
                <c:pt idx="230">
                  <c:v>12754</c:v>
                </c:pt>
                <c:pt idx="231">
                  <c:v>13488</c:v>
                </c:pt>
                <c:pt idx="232">
                  <c:v>19332</c:v>
                </c:pt>
                <c:pt idx="233">
                  <c:v>10510</c:v>
                </c:pt>
                <c:pt idx="234">
                  <c:v>10442</c:v>
                </c:pt>
                <c:pt idx="235">
                  <c:v>11927</c:v>
                </c:pt>
                <c:pt idx="236">
                  <c:v>11320</c:v>
                </c:pt>
                <c:pt idx="237">
                  <c:v>12261</c:v>
                </c:pt>
                <c:pt idx="238">
                  <c:v>10927</c:v>
                </c:pt>
                <c:pt idx="239">
                  <c:v>11354</c:v>
                </c:pt>
                <c:pt idx="240">
                  <c:v>10375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7FB-EB42-B4E3-9D5E73C27881}"/>
            </c:ext>
          </c:extLst>
        </c:ser>
        <c:ser>
          <c:idx val="5"/>
          <c:order val="5"/>
          <c:tx>
            <c:strRef>
              <c:f>'Wells 2'!$H$2</c:f>
              <c:strCache>
                <c:ptCount val="1"/>
                <c:pt idx="0">
                  <c:v>H06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2'!$H$3:$H$243</c:f>
              <c:numCache>
                <c:formatCode>General</c:formatCode>
                <c:ptCount val="241"/>
                <c:pt idx="0">
                  <c:v>69905</c:v>
                </c:pt>
                <c:pt idx="1">
                  <c:v>188511</c:v>
                </c:pt>
                <c:pt idx="2">
                  <c:v>110498</c:v>
                </c:pt>
                <c:pt idx="3">
                  <c:v>100776</c:v>
                </c:pt>
                <c:pt idx="4">
                  <c:v>158588</c:v>
                </c:pt>
                <c:pt idx="5">
                  <c:v>129264</c:v>
                </c:pt>
                <c:pt idx="6">
                  <c:v>135923</c:v>
                </c:pt>
                <c:pt idx="7">
                  <c:v>109481</c:v>
                </c:pt>
                <c:pt idx="8">
                  <c:v>124827</c:v>
                </c:pt>
                <c:pt idx="9">
                  <c:v>118254</c:v>
                </c:pt>
                <c:pt idx="10">
                  <c:v>95209</c:v>
                </c:pt>
                <c:pt idx="11">
                  <c:v>92866</c:v>
                </c:pt>
                <c:pt idx="12">
                  <c:v>82588</c:v>
                </c:pt>
                <c:pt idx="13">
                  <c:v>53559</c:v>
                </c:pt>
                <c:pt idx="14">
                  <c:v>73851</c:v>
                </c:pt>
                <c:pt idx="15">
                  <c:v>63000</c:v>
                </c:pt>
                <c:pt idx="16">
                  <c:v>70487</c:v>
                </c:pt>
                <c:pt idx="17">
                  <c:v>63325</c:v>
                </c:pt>
                <c:pt idx="18">
                  <c:v>62894</c:v>
                </c:pt>
                <c:pt idx="19">
                  <c:v>43076</c:v>
                </c:pt>
                <c:pt idx="20">
                  <c:v>54914</c:v>
                </c:pt>
                <c:pt idx="21">
                  <c:v>55644</c:v>
                </c:pt>
                <c:pt idx="22">
                  <c:v>49229</c:v>
                </c:pt>
                <c:pt idx="23">
                  <c:v>48457</c:v>
                </c:pt>
                <c:pt idx="24">
                  <c:v>40215</c:v>
                </c:pt>
                <c:pt idx="25">
                  <c:v>42376</c:v>
                </c:pt>
                <c:pt idx="26">
                  <c:v>39553</c:v>
                </c:pt>
                <c:pt idx="27">
                  <c:v>45271</c:v>
                </c:pt>
                <c:pt idx="28">
                  <c:v>39021</c:v>
                </c:pt>
                <c:pt idx="29">
                  <c:v>40000</c:v>
                </c:pt>
                <c:pt idx="30">
                  <c:v>50039</c:v>
                </c:pt>
                <c:pt idx="31">
                  <c:v>46786</c:v>
                </c:pt>
                <c:pt idx="32">
                  <c:v>45781</c:v>
                </c:pt>
                <c:pt idx="33">
                  <c:v>52656</c:v>
                </c:pt>
                <c:pt idx="34">
                  <c:v>46883</c:v>
                </c:pt>
                <c:pt idx="35">
                  <c:v>46448</c:v>
                </c:pt>
                <c:pt idx="36">
                  <c:v>51917</c:v>
                </c:pt>
                <c:pt idx="37">
                  <c:v>43161</c:v>
                </c:pt>
                <c:pt idx="38">
                  <c:v>53719</c:v>
                </c:pt>
                <c:pt idx="39">
                  <c:v>52208</c:v>
                </c:pt>
                <c:pt idx="40">
                  <c:v>54513</c:v>
                </c:pt>
                <c:pt idx="41">
                  <c:v>51457</c:v>
                </c:pt>
                <c:pt idx="42">
                  <c:v>46085</c:v>
                </c:pt>
                <c:pt idx="43">
                  <c:v>50757</c:v>
                </c:pt>
                <c:pt idx="44">
                  <c:v>44334</c:v>
                </c:pt>
                <c:pt idx="45">
                  <c:v>41692</c:v>
                </c:pt>
                <c:pt idx="46">
                  <c:v>37029</c:v>
                </c:pt>
                <c:pt idx="47">
                  <c:v>37700</c:v>
                </c:pt>
                <c:pt idx="48">
                  <c:v>34379</c:v>
                </c:pt>
                <c:pt idx="49">
                  <c:v>31695</c:v>
                </c:pt>
                <c:pt idx="50">
                  <c:v>32636</c:v>
                </c:pt>
                <c:pt idx="51">
                  <c:v>22522</c:v>
                </c:pt>
                <c:pt idx="52">
                  <c:v>33312</c:v>
                </c:pt>
                <c:pt idx="53">
                  <c:v>29999</c:v>
                </c:pt>
                <c:pt idx="54">
                  <c:v>20851</c:v>
                </c:pt>
                <c:pt idx="55">
                  <c:v>23526</c:v>
                </c:pt>
                <c:pt idx="56">
                  <c:v>21678</c:v>
                </c:pt>
                <c:pt idx="57">
                  <c:v>26780</c:v>
                </c:pt>
                <c:pt idx="58">
                  <c:v>25594</c:v>
                </c:pt>
                <c:pt idx="59">
                  <c:v>20661</c:v>
                </c:pt>
                <c:pt idx="60">
                  <c:v>25336</c:v>
                </c:pt>
                <c:pt idx="61">
                  <c:v>18138</c:v>
                </c:pt>
                <c:pt idx="62">
                  <c:v>24417</c:v>
                </c:pt>
                <c:pt idx="63">
                  <c:v>19547</c:v>
                </c:pt>
                <c:pt idx="64">
                  <c:v>19788</c:v>
                </c:pt>
                <c:pt idx="65">
                  <c:v>21543</c:v>
                </c:pt>
                <c:pt idx="66">
                  <c:v>17248</c:v>
                </c:pt>
                <c:pt idx="67">
                  <c:v>19075</c:v>
                </c:pt>
                <c:pt idx="68">
                  <c:v>19678</c:v>
                </c:pt>
                <c:pt idx="69">
                  <c:v>19568</c:v>
                </c:pt>
                <c:pt idx="70">
                  <c:v>17083</c:v>
                </c:pt>
                <c:pt idx="71">
                  <c:v>25661</c:v>
                </c:pt>
                <c:pt idx="72">
                  <c:v>28472</c:v>
                </c:pt>
                <c:pt idx="73">
                  <c:v>33143</c:v>
                </c:pt>
                <c:pt idx="74">
                  <c:v>38042</c:v>
                </c:pt>
                <c:pt idx="75">
                  <c:v>39059</c:v>
                </c:pt>
                <c:pt idx="76">
                  <c:v>41553</c:v>
                </c:pt>
                <c:pt idx="77">
                  <c:v>46216</c:v>
                </c:pt>
                <c:pt idx="78">
                  <c:v>44646</c:v>
                </c:pt>
                <c:pt idx="79">
                  <c:v>42899</c:v>
                </c:pt>
                <c:pt idx="80">
                  <c:v>44832</c:v>
                </c:pt>
                <c:pt idx="81">
                  <c:v>50719</c:v>
                </c:pt>
                <c:pt idx="82">
                  <c:v>59176</c:v>
                </c:pt>
                <c:pt idx="83">
                  <c:v>50086</c:v>
                </c:pt>
                <c:pt idx="84">
                  <c:v>45397</c:v>
                </c:pt>
                <c:pt idx="85">
                  <c:v>52297</c:v>
                </c:pt>
                <c:pt idx="86">
                  <c:v>54812</c:v>
                </c:pt>
                <c:pt idx="87">
                  <c:v>65122</c:v>
                </c:pt>
                <c:pt idx="88">
                  <c:v>48959</c:v>
                </c:pt>
                <c:pt idx="89">
                  <c:v>51056</c:v>
                </c:pt>
                <c:pt idx="90">
                  <c:v>50723</c:v>
                </c:pt>
                <c:pt idx="91">
                  <c:v>26400</c:v>
                </c:pt>
                <c:pt idx="92">
                  <c:v>40181</c:v>
                </c:pt>
                <c:pt idx="93">
                  <c:v>41245</c:v>
                </c:pt>
                <c:pt idx="94">
                  <c:v>39333</c:v>
                </c:pt>
                <c:pt idx="95">
                  <c:v>35738</c:v>
                </c:pt>
                <c:pt idx="96">
                  <c:v>26611</c:v>
                </c:pt>
                <c:pt idx="97">
                  <c:v>33206</c:v>
                </c:pt>
                <c:pt idx="98">
                  <c:v>35510</c:v>
                </c:pt>
                <c:pt idx="99">
                  <c:v>34788</c:v>
                </c:pt>
                <c:pt idx="100">
                  <c:v>32657</c:v>
                </c:pt>
                <c:pt idx="101">
                  <c:v>29206</c:v>
                </c:pt>
                <c:pt idx="102">
                  <c:v>26404</c:v>
                </c:pt>
                <c:pt idx="103">
                  <c:v>26379</c:v>
                </c:pt>
                <c:pt idx="104">
                  <c:v>22425</c:v>
                </c:pt>
                <c:pt idx="105">
                  <c:v>22754</c:v>
                </c:pt>
                <c:pt idx="106">
                  <c:v>19729</c:v>
                </c:pt>
                <c:pt idx="107">
                  <c:v>19995</c:v>
                </c:pt>
                <c:pt idx="108">
                  <c:v>19244</c:v>
                </c:pt>
                <c:pt idx="109">
                  <c:v>16657</c:v>
                </c:pt>
                <c:pt idx="110">
                  <c:v>9324</c:v>
                </c:pt>
                <c:pt idx="111">
                  <c:v>14370</c:v>
                </c:pt>
                <c:pt idx="112">
                  <c:v>10729</c:v>
                </c:pt>
                <c:pt idx="113">
                  <c:v>15434</c:v>
                </c:pt>
                <c:pt idx="114">
                  <c:v>15531</c:v>
                </c:pt>
                <c:pt idx="115">
                  <c:v>21632</c:v>
                </c:pt>
                <c:pt idx="116">
                  <c:v>12742</c:v>
                </c:pt>
                <c:pt idx="117">
                  <c:v>15092</c:v>
                </c:pt>
                <c:pt idx="118">
                  <c:v>17197</c:v>
                </c:pt>
                <c:pt idx="119">
                  <c:v>22923</c:v>
                </c:pt>
                <c:pt idx="120">
                  <c:v>17277</c:v>
                </c:pt>
                <c:pt idx="121">
                  <c:v>21134</c:v>
                </c:pt>
                <c:pt idx="122">
                  <c:v>22695</c:v>
                </c:pt>
                <c:pt idx="123">
                  <c:v>26809</c:v>
                </c:pt>
                <c:pt idx="124">
                  <c:v>29716</c:v>
                </c:pt>
                <c:pt idx="125">
                  <c:v>30413</c:v>
                </c:pt>
                <c:pt idx="126">
                  <c:v>37628</c:v>
                </c:pt>
                <c:pt idx="127">
                  <c:v>33468</c:v>
                </c:pt>
                <c:pt idx="128">
                  <c:v>34814</c:v>
                </c:pt>
                <c:pt idx="129">
                  <c:v>36713</c:v>
                </c:pt>
                <c:pt idx="130">
                  <c:v>40565</c:v>
                </c:pt>
                <c:pt idx="131">
                  <c:v>38080</c:v>
                </c:pt>
                <c:pt idx="132">
                  <c:v>35894</c:v>
                </c:pt>
                <c:pt idx="133">
                  <c:v>39996</c:v>
                </c:pt>
                <c:pt idx="134">
                  <c:v>40565</c:v>
                </c:pt>
                <c:pt idx="135">
                  <c:v>44313</c:v>
                </c:pt>
                <c:pt idx="136">
                  <c:v>39038</c:v>
                </c:pt>
                <c:pt idx="137">
                  <c:v>35139</c:v>
                </c:pt>
                <c:pt idx="138">
                  <c:v>32822</c:v>
                </c:pt>
                <c:pt idx="139">
                  <c:v>17400</c:v>
                </c:pt>
                <c:pt idx="140">
                  <c:v>40173</c:v>
                </c:pt>
                <c:pt idx="141">
                  <c:v>38278</c:v>
                </c:pt>
                <c:pt idx="142">
                  <c:v>27834</c:v>
                </c:pt>
                <c:pt idx="143">
                  <c:v>33189</c:v>
                </c:pt>
                <c:pt idx="144">
                  <c:v>33282</c:v>
                </c:pt>
                <c:pt idx="145">
                  <c:v>36337</c:v>
                </c:pt>
                <c:pt idx="146">
                  <c:v>31421</c:v>
                </c:pt>
                <c:pt idx="147">
                  <c:v>27294</c:v>
                </c:pt>
                <c:pt idx="148">
                  <c:v>27661</c:v>
                </c:pt>
                <c:pt idx="149">
                  <c:v>23636</c:v>
                </c:pt>
                <c:pt idx="150">
                  <c:v>20455</c:v>
                </c:pt>
                <c:pt idx="151">
                  <c:v>31155</c:v>
                </c:pt>
                <c:pt idx="152">
                  <c:v>20201</c:v>
                </c:pt>
                <c:pt idx="153">
                  <c:v>19826</c:v>
                </c:pt>
                <c:pt idx="154">
                  <c:v>19134</c:v>
                </c:pt>
                <c:pt idx="155">
                  <c:v>20910</c:v>
                </c:pt>
                <c:pt idx="156">
                  <c:v>21573</c:v>
                </c:pt>
                <c:pt idx="157">
                  <c:v>14315</c:v>
                </c:pt>
                <c:pt idx="158">
                  <c:v>17712</c:v>
                </c:pt>
                <c:pt idx="159">
                  <c:v>18931</c:v>
                </c:pt>
                <c:pt idx="160">
                  <c:v>13767</c:v>
                </c:pt>
                <c:pt idx="161">
                  <c:v>7012</c:v>
                </c:pt>
                <c:pt idx="162">
                  <c:v>16311</c:v>
                </c:pt>
                <c:pt idx="163">
                  <c:v>16362</c:v>
                </c:pt>
                <c:pt idx="164">
                  <c:v>10624</c:v>
                </c:pt>
                <c:pt idx="165">
                  <c:v>6708</c:v>
                </c:pt>
                <c:pt idx="166">
                  <c:v>14742</c:v>
                </c:pt>
                <c:pt idx="167">
                  <c:v>8295</c:v>
                </c:pt>
                <c:pt idx="168">
                  <c:v>13881</c:v>
                </c:pt>
                <c:pt idx="169">
                  <c:v>27463</c:v>
                </c:pt>
                <c:pt idx="170">
                  <c:v>21699</c:v>
                </c:pt>
                <c:pt idx="171">
                  <c:v>10830</c:v>
                </c:pt>
                <c:pt idx="172">
                  <c:v>27341</c:v>
                </c:pt>
                <c:pt idx="173">
                  <c:v>22185</c:v>
                </c:pt>
                <c:pt idx="174">
                  <c:v>22168</c:v>
                </c:pt>
                <c:pt idx="175">
                  <c:v>23370</c:v>
                </c:pt>
                <c:pt idx="176">
                  <c:v>23847</c:v>
                </c:pt>
                <c:pt idx="177">
                  <c:v>23522</c:v>
                </c:pt>
                <c:pt idx="178">
                  <c:v>24290</c:v>
                </c:pt>
                <c:pt idx="179">
                  <c:v>24615</c:v>
                </c:pt>
                <c:pt idx="180">
                  <c:v>22999</c:v>
                </c:pt>
                <c:pt idx="181">
                  <c:v>22514</c:v>
                </c:pt>
                <c:pt idx="182">
                  <c:v>22754</c:v>
                </c:pt>
                <c:pt idx="183">
                  <c:v>21666</c:v>
                </c:pt>
                <c:pt idx="184">
                  <c:v>16927</c:v>
                </c:pt>
                <c:pt idx="185">
                  <c:v>20235</c:v>
                </c:pt>
                <c:pt idx="186">
                  <c:v>21459</c:v>
                </c:pt>
                <c:pt idx="187">
                  <c:v>13121</c:v>
                </c:pt>
                <c:pt idx="188">
                  <c:v>8143</c:v>
                </c:pt>
                <c:pt idx="189">
                  <c:v>26666</c:v>
                </c:pt>
                <c:pt idx="190">
                  <c:v>21885</c:v>
                </c:pt>
                <c:pt idx="191">
                  <c:v>23809</c:v>
                </c:pt>
                <c:pt idx="192">
                  <c:v>17007</c:v>
                </c:pt>
                <c:pt idx="193">
                  <c:v>24341</c:v>
                </c:pt>
                <c:pt idx="194">
                  <c:v>15986</c:v>
                </c:pt>
                <c:pt idx="195">
                  <c:v>24374</c:v>
                </c:pt>
                <c:pt idx="196">
                  <c:v>20269</c:v>
                </c:pt>
                <c:pt idx="197">
                  <c:v>24003</c:v>
                </c:pt>
                <c:pt idx="198">
                  <c:v>15417</c:v>
                </c:pt>
                <c:pt idx="199">
                  <c:v>23066</c:v>
                </c:pt>
                <c:pt idx="200">
                  <c:v>22805</c:v>
                </c:pt>
                <c:pt idx="201">
                  <c:v>19910</c:v>
                </c:pt>
                <c:pt idx="202">
                  <c:v>15830</c:v>
                </c:pt>
                <c:pt idx="203">
                  <c:v>12130</c:v>
                </c:pt>
                <c:pt idx="204">
                  <c:v>13737</c:v>
                </c:pt>
                <c:pt idx="205">
                  <c:v>17277</c:v>
                </c:pt>
                <c:pt idx="206">
                  <c:v>17830</c:v>
                </c:pt>
                <c:pt idx="207">
                  <c:v>16298</c:v>
                </c:pt>
                <c:pt idx="208">
                  <c:v>18248</c:v>
                </c:pt>
                <c:pt idx="209">
                  <c:v>16661</c:v>
                </c:pt>
                <c:pt idx="210">
                  <c:v>13434</c:v>
                </c:pt>
                <c:pt idx="211">
                  <c:v>15024</c:v>
                </c:pt>
                <c:pt idx="212">
                  <c:v>17957</c:v>
                </c:pt>
                <c:pt idx="213">
                  <c:v>16311</c:v>
                </c:pt>
                <c:pt idx="214">
                  <c:v>14834</c:v>
                </c:pt>
                <c:pt idx="215">
                  <c:v>13894</c:v>
                </c:pt>
                <c:pt idx="216">
                  <c:v>16294</c:v>
                </c:pt>
                <c:pt idx="217">
                  <c:v>12041</c:v>
                </c:pt>
                <c:pt idx="218">
                  <c:v>27037</c:v>
                </c:pt>
                <c:pt idx="219">
                  <c:v>10750</c:v>
                </c:pt>
                <c:pt idx="220">
                  <c:v>7177</c:v>
                </c:pt>
                <c:pt idx="221">
                  <c:v>17509</c:v>
                </c:pt>
                <c:pt idx="222">
                  <c:v>16822</c:v>
                </c:pt>
                <c:pt idx="223">
                  <c:v>16581</c:v>
                </c:pt>
                <c:pt idx="224">
                  <c:v>16843</c:v>
                </c:pt>
                <c:pt idx="225">
                  <c:v>18332</c:v>
                </c:pt>
                <c:pt idx="226">
                  <c:v>16463</c:v>
                </c:pt>
                <c:pt idx="227">
                  <c:v>16725</c:v>
                </c:pt>
                <c:pt idx="228">
                  <c:v>18058</c:v>
                </c:pt>
                <c:pt idx="229">
                  <c:v>18223</c:v>
                </c:pt>
                <c:pt idx="230">
                  <c:v>19590</c:v>
                </c:pt>
                <c:pt idx="231">
                  <c:v>19147</c:v>
                </c:pt>
                <c:pt idx="232">
                  <c:v>16543</c:v>
                </c:pt>
                <c:pt idx="233">
                  <c:v>11805</c:v>
                </c:pt>
                <c:pt idx="234">
                  <c:v>6578</c:v>
                </c:pt>
                <c:pt idx="235">
                  <c:v>18349</c:v>
                </c:pt>
                <c:pt idx="236">
                  <c:v>19024</c:v>
                </c:pt>
                <c:pt idx="237">
                  <c:v>11455</c:v>
                </c:pt>
                <c:pt idx="238">
                  <c:v>13902</c:v>
                </c:pt>
                <c:pt idx="239">
                  <c:v>14687</c:v>
                </c:pt>
                <c:pt idx="240">
                  <c:v>16720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87FB-EB42-B4E3-9D5E73C27881}"/>
            </c:ext>
          </c:extLst>
        </c:ser>
        <c:ser>
          <c:idx val="6"/>
          <c:order val="6"/>
          <c:tx>
            <c:strRef>
              <c:f>'Wells 2'!$I$2</c:f>
              <c:strCache>
                <c:ptCount val="1"/>
                <c:pt idx="0">
                  <c:v>H07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2'!$I$3:$I$243</c:f>
              <c:numCache>
                <c:formatCode>General</c:formatCode>
                <c:ptCount val="241"/>
                <c:pt idx="0">
                  <c:v>127693</c:v>
                </c:pt>
                <c:pt idx="1">
                  <c:v>84639</c:v>
                </c:pt>
                <c:pt idx="2">
                  <c:v>87112</c:v>
                </c:pt>
                <c:pt idx="3">
                  <c:v>71972</c:v>
                </c:pt>
                <c:pt idx="4">
                  <c:v>72529</c:v>
                </c:pt>
                <c:pt idx="5">
                  <c:v>66038</c:v>
                </c:pt>
                <c:pt idx="6">
                  <c:v>59303</c:v>
                </c:pt>
                <c:pt idx="7">
                  <c:v>55449</c:v>
                </c:pt>
                <c:pt idx="8">
                  <c:v>52373</c:v>
                </c:pt>
                <c:pt idx="9">
                  <c:v>45866</c:v>
                </c:pt>
                <c:pt idx="10">
                  <c:v>41392</c:v>
                </c:pt>
                <c:pt idx="11">
                  <c:v>44819</c:v>
                </c:pt>
                <c:pt idx="12">
                  <c:v>37569</c:v>
                </c:pt>
                <c:pt idx="13">
                  <c:v>37455</c:v>
                </c:pt>
                <c:pt idx="14">
                  <c:v>39696</c:v>
                </c:pt>
                <c:pt idx="15">
                  <c:v>46072</c:v>
                </c:pt>
                <c:pt idx="16">
                  <c:v>43979</c:v>
                </c:pt>
                <c:pt idx="17">
                  <c:v>39991</c:v>
                </c:pt>
                <c:pt idx="18">
                  <c:v>30143</c:v>
                </c:pt>
                <c:pt idx="19">
                  <c:v>23493</c:v>
                </c:pt>
                <c:pt idx="20">
                  <c:v>42798</c:v>
                </c:pt>
                <c:pt idx="21">
                  <c:v>39899</c:v>
                </c:pt>
                <c:pt idx="22">
                  <c:v>25045</c:v>
                </c:pt>
                <c:pt idx="23">
                  <c:v>30995</c:v>
                </c:pt>
                <c:pt idx="24">
                  <c:v>36957</c:v>
                </c:pt>
                <c:pt idx="25">
                  <c:v>35244</c:v>
                </c:pt>
                <c:pt idx="26">
                  <c:v>24311</c:v>
                </c:pt>
                <c:pt idx="27">
                  <c:v>42333</c:v>
                </c:pt>
                <c:pt idx="28">
                  <c:v>47444</c:v>
                </c:pt>
                <c:pt idx="29">
                  <c:v>45452</c:v>
                </c:pt>
                <c:pt idx="30">
                  <c:v>39768</c:v>
                </c:pt>
                <c:pt idx="31">
                  <c:v>32447</c:v>
                </c:pt>
                <c:pt idx="32">
                  <c:v>23514</c:v>
                </c:pt>
                <c:pt idx="33">
                  <c:v>9050</c:v>
                </c:pt>
                <c:pt idx="34">
                  <c:v>6725</c:v>
                </c:pt>
                <c:pt idx="35">
                  <c:v>74547</c:v>
                </c:pt>
                <c:pt idx="36">
                  <c:v>58973</c:v>
                </c:pt>
                <c:pt idx="37">
                  <c:v>54289</c:v>
                </c:pt>
                <c:pt idx="38">
                  <c:v>38899</c:v>
                </c:pt>
                <c:pt idx="39">
                  <c:v>57403</c:v>
                </c:pt>
                <c:pt idx="40">
                  <c:v>45317</c:v>
                </c:pt>
                <c:pt idx="41">
                  <c:v>50043</c:v>
                </c:pt>
                <c:pt idx="42">
                  <c:v>45520</c:v>
                </c:pt>
                <c:pt idx="43">
                  <c:v>48119</c:v>
                </c:pt>
                <c:pt idx="44">
                  <c:v>37173</c:v>
                </c:pt>
                <c:pt idx="45">
                  <c:v>23716</c:v>
                </c:pt>
                <c:pt idx="46">
                  <c:v>11332</c:v>
                </c:pt>
                <c:pt idx="47">
                  <c:v>5751</c:v>
                </c:pt>
                <c:pt idx="48">
                  <c:v>52981</c:v>
                </c:pt>
                <c:pt idx="49">
                  <c:v>24573</c:v>
                </c:pt>
                <c:pt idx="50">
                  <c:v>34624</c:v>
                </c:pt>
                <c:pt idx="51">
                  <c:v>35033</c:v>
                </c:pt>
                <c:pt idx="52">
                  <c:v>15851</c:v>
                </c:pt>
                <c:pt idx="53">
                  <c:v>13623</c:v>
                </c:pt>
                <c:pt idx="54">
                  <c:v>8700</c:v>
                </c:pt>
                <c:pt idx="55">
                  <c:v>7738</c:v>
                </c:pt>
                <c:pt idx="56">
                  <c:v>5531</c:v>
                </c:pt>
                <c:pt idx="57">
                  <c:v>5957</c:v>
                </c:pt>
                <c:pt idx="58">
                  <c:v>2261</c:v>
                </c:pt>
                <c:pt idx="59">
                  <c:v>5253</c:v>
                </c:pt>
                <c:pt idx="60">
                  <c:v>43920</c:v>
                </c:pt>
                <c:pt idx="61">
                  <c:v>20826</c:v>
                </c:pt>
                <c:pt idx="62">
                  <c:v>34215</c:v>
                </c:pt>
                <c:pt idx="63">
                  <c:v>23923</c:v>
                </c:pt>
                <c:pt idx="64">
                  <c:v>16476</c:v>
                </c:pt>
                <c:pt idx="65">
                  <c:v>26957</c:v>
                </c:pt>
                <c:pt idx="66">
                  <c:v>16113</c:v>
                </c:pt>
                <c:pt idx="67">
                  <c:v>12113</c:v>
                </c:pt>
                <c:pt idx="68">
                  <c:v>5991</c:v>
                </c:pt>
                <c:pt idx="69">
                  <c:v>5974</c:v>
                </c:pt>
                <c:pt idx="70">
                  <c:v>4244</c:v>
                </c:pt>
                <c:pt idx="71">
                  <c:v>34303</c:v>
                </c:pt>
                <c:pt idx="72">
                  <c:v>23531</c:v>
                </c:pt>
                <c:pt idx="73">
                  <c:v>21075</c:v>
                </c:pt>
                <c:pt idx="74">
                  <c:v>25965</c:v>
                </c:pt>
                <c:pt idx="75">
                  <c:v>40650</c:v>
                </c:pt>
                <c:pt idx="76">
                  <c:v>32193</c:v>
                </c:pt>
                <c:pt idx="77">
                  <c:v>37898</c:v>
                </c:pt>
                <c:pt idx="78">
                  <c:v>35329</c:v>
                </c:pt>
                <c:pt idx="79">
                  <c:v>48934</c:v>
                </c:pt>
                <c:pt idx="80">
                  <c:v>43232</c:v>
                </c:pt>
                <c:pt idx="81">
                  <c:v>39232</c:v>
                </c:pt>
                <c:pt idx="82">
                  <c:v>50495</c:v>
                </c:pt>
                <c:pt idx="83">
                  <c:v>43161</c:v>
                </c:pt>
                <c:pt idx="84">
                  <c:v>41654</c:v>
                </c:pt>
                <c:pt idx="85">
                  <c:v>41084</c:v>
                </c:pt>
                <c:pt idx="86">
                  <c:v>34907</c:v>
                </c:pt>
                <c:pt idx="87">
                  <c:v>25881</c:v>
                </c:pt>
                <c:pt idx="88">
                  <c:v>45275</c:v>
                </c:pt>
                <c:pt idx="89">
                  <c:v>53280</c:v>
                </c:pt>
                <c:pt idx="90">
                  <c:v>40262</c:v>
                </c:pt>
                <c:pt idx="91">
                  <c:v>42304</c:v>
                </c:pt>
                <c:pt idx="92">
                  <c:v>41460</c:v>
                </c:pt>
                <c:pt idx="93">
                  <c:v>25374</c:v>
                </c:pt>
                <c:pt idx="94">
                  <c:v>16020</c:v>
                </c:pt>
                <c:pt idx="95">
                  <c:v>13628</c:v>
                </c:pt>
                <c:pt idx="96">
                  <c:v>27856</c:v>
                </c:pt>
                <c:pt idx="97">
                  <c:v>16396</c:v>
                </c:pt>
                <c:pt idx="98">
                  <c:v>40000</c:v>
                </c:pt>
                <c:pt idx="99">
                  <c:v>22666</c:v>
                </c:pt>
                <c:pt idx="100">
                  <c:v>12712</c:v>
                </c:pt>
                <c:pt idx="101">
                  <c:v>35708</c:v>
                </c:pt>
                <c:pt idx="102">
                  <c:v>21336</c:v>
                </c:pt>
                <c:pt idx="103">
                  <c:v>26180</c:v>
                </c:pt>
                <c:pt idx="104">
                  <c:v>21353</c:v>
                </c:pt>
                <c:pt idx="105">
                  <c:v>13130</c:v>
                </c:pt>
                <c:pt idx="106">
                  <c:v>18961</c:v>
                </c:pt>
                <c:pt idx="107">
                  <c:v>29978</c:v>
                </c:pt>
                <c:pt idx="108">
                  <c:v>14434</c:v>
                </c:pt>
                <c:pt idx="109">
                  <c:v>18817</c:v>
                </c:pt>
                <c:pt idx="110">
                  <c:v>15028</c:v>
                </c:pt>
                <c:pt idx="111">
                  <c:v>6388</c:v>
                </c:pt>
                <c:pt idx="112">
                  <c:v>3700</c:v>
                </c:pt>
                <c:pt idx="113">
                  <c:v>4038</c:v>
                </c:pt>
                <c:pt idx="114">
                  <c:v>2548</c:v>
                </c:pt>
                <c:pt idx="115">
                  <c:v>12826</c:v>
                </c:pt>
                <c:pt idx="116">
                  <c:v>22729</c:v>
                </c:pt>
                <c:pt idx="117">
                  <c:v>16826</c:v>
                </c:pt>
                <c:pt idx="118">
                  <c:v>9214</c:v>
                </c:pt>
                <c:pt idx="119">
                  <c:v>26729</c:v>
                </c:pt>
                <c:pt idx="120">
                  <c:v>23180</c:v>
                </c:pt>
                <c:pt idx="121">
                  <c:v>20033</c:v>
                </c:pt>
                <c:pt idx="122">
                  <c:v>26564</c:v>
                </c:pt>
                <c:pt idx="123">
                  <c:v>32303</c:v>
                </c:pt>
                <c:pt idx="124">
                  <c:v>41249</c:v>
                </c:pt>
                <c:pt idx="125">
                  <c:v>39135</c:v>
                </c:pt>
                <c:pt idx="126">
                  <c:v>18509</c:v>
                </c:pt>
                <c:pt idx="127">
                  <c:v>22725</c:v>
                </c:pt>
                <c:pt idx="128">
                  <c:v>20902</c:v>
                </c:pt>
                <c:pt idx="129">
                  <c:v>17256</c:v>
                </c:pt>
                <c:pt idx="130">
                  <c:v>8252</c:v>
                </c:pt>
                <c:pt idx="131">
                  <c:v>5265</c:v>
                </c:pt>
                <c:pt idx="132">
                  <c:v>5303</c:v>
                </c:pt>
                <c:pt idx="133">
                  <c:v>4873</c:v>
                </c:pt>
                <c:pt idx="134">
                  <c:v>4957</c:v>
                </c:pt>
                <c:pt idx="135">
                  <c:v>37911</c:v>
                </c:pt>
                <c:pt idx="136">
                  <c:v>35088</c:v>
                </c:pt>
                <c:pt idx="137">
                  <c:v>41587</c:v>
                </c:pt>
                <c:pt idx="138">
                  <c:v>19944</c:v>
                </c:pt>
                <c:pt idx="139">
                  <c:v>29700</c:v>
                </c:pt>
                <c:pt idx="140">
                  <c:v>19417</c:v>
                </c:pt>
                <c:pt idx="141">
                  <c:v>32611</c:v>
                </c:pt>
                <c:pt idx="142">
                  <c:v>12632</c:v>
                </c:pt>
                <c:pt idx="143">
                  <c:v>33995</c:v>
                </c:pt>
                <c:pt idx="144">
                  <c:v>23374</c:v>
                </c:pt>
                <c:pt idx="145">
                  <c:v>31071</c:v>
                </c:pt>
                <c:pt idx="146">
                  <c:v>24003</c:v>
                </c:pt>
                <c:pt idx="147">
                  <c:v>9413</c:v>
                </c:pt>
                <c:pt idx="148">
                  <c:v>21619</c:v>
                </c:pt>
                <c:pt idx="149">
                  <c:v>51090</c:v>
                </c:pt>
                <c:pt idx="150">
                  <c:v>42642</c:v>
                </c:pt>
                <c:pt idx="151">
                  <c:v>40679</c:v>
                </c:pt>
                <c:pt idx="152">
                  <c:v>41105</c:v>
                </c:pt>
                <c:pt idx="153">
                  <c:v>37903</c:v>
                </c:pt>
                <c:pt idx="154">
                  <c:v>36738</c:v>
                </c:pt>
                <c:pt idx="155">
                  <c:v>31100</c:v>
                </c:pt>
                <c:pt idx="156">
                  <c:v>36194</c:v>
                </c:pt>
                <c:pt idx="157">
                  <c:v>24379</c:v>
                </c:pt>
                <c:pt idx="158">
                  <c:v>13067</c:v>
                </c:pt>
                <c:pt idx="159">
                  <c:v>18033</c:v>
                </c:pt>
                <c:pt idx="160">
                  <c:v>8982</c:v>
                </c:pt>
                <c:pt idx="161">
                  <c:v>13455</c:v>
                </c:pt>
                <c:pt idx="162">
                  <c:v>15746</c:v>
                </c:pt>
                <c:pt idx="163">
                  <c:v>4033</c:v>
                </c:pt>
                <c:pt idx="164">
                  <c:v>2742</c:v>
                </c:pt>
                <c:pt idx="165">
                  <c:v>20763</c:v>
                </c:pt>
                <c:pt idx="166">
                  <c:v>16079</c:v>
                </c:pt>
                <c:pt idx="167">
                  <c:v>14801</c:v>
                </c:pt>
                <c:pt idx="168">
                  <c:v>13598</c:v>
                </c:pt>
                <c:pt idx="169">
                  <c:v>15151</c:v>
                </c:pt>
                <c:pt idx="170">
                  <c:v>21328</c:v>
                </c:pt>
                <c:pt idx="171">
                  <c:v>18223</c:v>
                </c:pt>
                <c:pt idx="172">
                  <c:v>20611</c:v>
                </c:pt>
                <c:pt idx="173">
                  <c:v>20429</c:v>
                </c:pt>
                <c:pt idx="174">
                  <c:v>15197</c:v>
                </c:pt>
                <c:pt idx="175">
                  <c:v>23484</c:v>
                </c:pt>
                <c:pt idx="176">
                  <c:v>18239</c:v>
                </c:pt>
                <c:pt idx="177">
                  <c:v>11624</c:v>
                </c:pt>
                <c:pt idx="178">
                  <c:v>20214</c:v>
                </c:pt>
                <c:pt idx="179">
                  <c:v>30725</c:v>
                </c:pt>
                <c:pt idx="180">
                  <c:v>23581</c:v>
                </c:pt>
                <c:pt idx="181">
                  <c:v>27214</c:v>
                </c:pt>
                <c:pt idx="182">
                  <c:v>31463</c:v>
                </c:pt>
                <c:pt idx="183">
                  <c:v>27548</c:v>
                </c:pt>
                <c:pt idx="184">
                  <c:v>25784</c:v>
                </c:pt>
                <c:pt idx="185">
                  <c:v>24041</c:v>
                </c:pt>
                <c:pt idx="186">
                  <c:v>23902</c:v>
                </c:pt>
                <c:pt idx="187">
                  <c:v>19741</c:v>
                </c:pt>
                <c:pt idx="188">
                  <c:v>24003</c:v>
                </c:pt>
                <c:pt idx="189">
                  <c:v>24235</c:v>
                </c:pt>
                <c:pt idx="190">
                  <c:v>24345</c:v>
                </c:pt>
                <c:pt idx="191">
                  <c:v>24927</c:v>
                </c:pt>
                <c:pt idx="192">
                  <c:v>30117</c:v>
                </c:pt>
                <c:pt idx="193">
                  <c:v>14159</c:v>
                </c:pt>
                <c:pt idx="194">
                  <c:v>18868</c:v>
                </c:pt>
                <c:pt idx="195">
                  <c:v>16391</c:v>
                </c:pt>
                <c:pt idx="196">
                  <c:v>14628</c:v>
                </c:pt>
                <c:pt idx="197">
                  <c:v>17758</c:v>
                </c:pt>
                <c:pt idx="198">
                  <c:v>15256</c:v>
                </c:pt>
                <c:pt idx="199">
                  <c:v>22611</c:v>
                </c:pt>
                <c:pt idx="200">
                  <c:v>26206</c:v>
                </c:pt>
                <c:pt idx="201">
                  <c:v>11780</c:v>
                </c:pt>
                <c:pt idx="202">
                  <c:v>15075</c:v>
                </c:pt>
                <c:pt idx="203">
                  <c:v>17265</c:v>
                </c:pt>
                <c:pt idx="204">
                  <c:v>13737</c:v>
                </c:pt>
                <c:pt idx="205">
                  <c:v>17695</c:v>
                </c:pt>
                <c:pt idx="206">
                  <c:v>21362</c:v>
                </c:pt>
                <c:pt idx="207">
                  <c:v>19868</c:v>
                </c:pt>
                <c:pt idx="208">
                  <c:v>11860</c:v>
                </c:pt>
                <c:pt idx="209">
                  <c:v>11358</c:v>
                </c:pt>
                <c:pt idx="210">
                  <c:v>4903</c:v>
                </c:pt>
                <c:pt idx="211">
                  <c:v>16889</c:v>
                </c:pt>
                <c:pt idx="212">
                  <c:v>10632</c:v>
                </c:pt>
                <c:pt idx="213">
                  <c:v>20045</c:v>
                </c:pt>
                <c:pt idx="214">
                  <c:v>16923</c:v>
                </c:pt>
                <c:pt idx="215">
                  <c:v>16775</c:v>
                </c:pt>
                <c:pt idx="216">
                  <c:v>20708</c:v>
                </c:pt>
                <c:pt idx="217">
                  <c:v>14476</c:v>
                </c:pt>
                <c:pt idx="218">
                  <c:v>17560</c:v>
                </c:pt>
                <c:pt idx="219">
                  <c:v>17526</c:v>
                </c:pt>
                <c:pt idx="220">
                  <c:v>18805</c:v>
                </c:pt>
                <c:pt idx="221">
                  <c:v>14661</c:v>
                </c:pt>
                <c:pt idx="222">
                  <c:v>20779</c:v>
                </c:pt>
                <c:pt idx="223">
                  <c:v>25104</c:v>
                </c:pt>
                <c:pt idx="224">
                  <c:v>18699</c:v>
                </c:pt>
                <c:pt idx="225">
                  <c:v>22535</c:v>
                </c:pt>
                <c:pt idx="226">
                  <c:v>21556</c:v>
                </c:pt>
                <c:pt idx="227">
                  <c:v>17906</c:v>
                </c:pt>
                <c:pt idx="228">
                  <c:v>14273</c:v>
                </c:pt>
                <c:pt idx="229">
                  <c:v>6324</c:v>
                </c:pt>
                <c:pt idx="230">
                  <c:v>4109</c:v>
                </c:pt>
                <c:pt idx="231">
                  <c:v>2717</c:v>
                </c:pt>
                <c:pt idx="232">
                  <c:v>2160</c:v>
                </c:pt>
                <c:pt idx="233">
                  <c:v>11130</c:v>
                </c:pt>
                <c:pt idx="234">
                  <c:v>18463</c:v>
                </c:pt>
                <c:pt idx="235">
                  <c:v>17379</c:v>
                </c:pt>
                <c:pt idx="236">
                  <c:v>20602</c:v>
                </c:pt>
                <c:pt idx="237">
                  <c:v>17737</c:v>
                </c:pt>
                <c:pt idx="238">
                  <c:v>17066</c:v>
                </c:pt>
                <c:pt idx="239">
                  <c:v>18332</c:v>
                </c:pt>
                <c:pt idx="240">
                  <c:v>15965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87FB-EB42-B4E3-9D5E73C27881}"/>
            </c:ext>
          </c:extLst>
        </c:ser>
        <c:ser>
          <c:idx val="7"/>
          <c:order val="7"/>
          <c:tx>
            <c:strRef>
              <c:f>'Wells 2'!$J$2</c:f>
              <c:strCache>
                <c:ptCount val="1"/>
                <c:pt idx="0">
                  <c:v>H08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2'!$J$3:$J$243</c:f>
              <c:numCache>
                <c:formatCode>General</c:formatCode>
                <c:ptCount val="241"/>
                <c:pt idx="0">
                  <c:v>41051</c:v>
                </c:pt>
                <c:pt idx="1">
                  <c:v>67279</c:v>
                </c:pt>
                <c:pt idx="2">
                  <c:v>60970</c:v>
                </c:pt>
                <c:pt idx="3">
                  <c:v>76100</c:v>
                </c:pt>
                <c:pt idx="4">
                  <c:v>85470</c:v>
                </c:pt>
                <c:pt idx="5">
                  <c:v>75775</c:v>
                </c:pt>
                <c:pt idx="6">
                  <c:v>47503</c:v>
                </c:pt>
                <c:pt idx="7">
                  <c:v>47115</c:v>
                </c:pt>
                <c:pt idx="8">
                  <c:v>50031</c:v>
                </c:pt>
                <c:pt idx="9">
                  <c:v>40675</c:v>
                </c:pt>
                <c:pt idx="10">
                  <c:v>38654</c:v>
                </c:pt>
                <c:pt idx="11">
                  <c:v>47748</c:v>
                </c:pt>
                <c:pt idx="12">
                  <c:v>44013</c:v>
                </c:pt>
                <c:pt idx="13">
                  <c:v>42507</c:v>
                </c:pt>
                <c:pt idx="14">
                  <c:v>44646</c:v>
                </c:pt>
                <c:pt idx="15">
                  <c:v>37135</c:v>
                </c:pt>
                <c:pt idx="16">
                  <c:v>36354</c:v>
                </c:pt>
                <c:pt idx="17">
                  <c:v>43967</c:v>
                </c:pt>
                <c:pt idx="18">
                  <c:v>38443</c:v>
                </c:pt>
                <c:pt idx="19">
                  <c:v>30100</c:v>
                </c:pt>
                <c:pt idx="20">
                  <c:v>33236</c:v>
                </c:pt>
                <c:pt idx="21">
                  <c:v>32484</c:v>
                </c:pt>
                <c:pt idx="22">
                  <c:v>27134</c:v>
                </c:pt>
                <c:pt idx="23">
                  <c:v>28877</c:v>
                </c:pt>
                <c:pt idx="24">
                  <c:v>31830</c:v>
                </c:pt>
                <c:pt idx="25">
                  <c:v>29775</c:v>
                </c:pt>
                <c:pt idx="26">
                  <c:v>28746</c:v>
                </c:pt>
                <c:pt idx="27">
                  <c:v>37869</c:v>
                </c:pt>
                <c:pt idx="28">
                  <c:v>30657</c:v>
                </c:pt>
                <c:pt idx="29">
                  <c:v>22383</c:v>
                </c:pt>
                <c:pt idx="30">
                  <c:v>31231</c:v>
                </c:pt>
                <c:pt idx="31">
                  <c:v>30750</c:v>
                </c:pt>
                <c:pt idx="32">
                  <c:v>31198</c:v>
                </c:pt>
                <c:pt idx="33">
                  <c:v>27813</c:v>
                </c:pt>
                <c:pt idx="34">
                  <c:v>26455</c:v>
                </c:pt>
                <c:pt idx="35">
                  <c:v>20231</c:v>
                </c:pt>
                <c:pt idx="36">
                  <c:v>11750</c:v>
                </c:pt>
                <c:pt idx="37">
                  <c:v>11780</c:v>
                </c:pt>
                <c:pt idx="38">
                  <c:v>47136</c:v>
                </c:pt>
                <c:pt idx="39">
                  <c:v>36810</c:v>
                </c:pt>
                <c:pt idx="40">
                  <c:v>28581</c:v>
                </c:pt>
                <c:pt idx="41">
                  <c:v>31020</c:v>
                </c:pt>
                <c:pt idx="42">
                  <c:v>28813</c:v>
                </c:pt>
                <c:pt idx="43">
                  <c:v>20619</c:v>
                </c:pt>
                <c:pt idx="44">
                  <c:v>22396</c:v>
                </c:pt>
                <c:pt idx="45">
                  <c:v>31160</c:v>
                </c:pt>
                <c:pt idx="46">
                  <c:v>22961</c:v>
                </c:pt>
                <c:pt idx="47">
                  <c:v>16050</c:v>
                </c:pt>
                <c:pt idx="48">
                  <c:v>19455</c:v>
                </c:pt>
                <c:pt idx="49">
                  <c:v>17223</c:v>
                </c:pt>
                <c:pt idx="50">
                  <c:v>13657</c:v>
                </c:pt>
                <c:pt idx="51">
                  <c:v>28472</c:v>
                </c:pt>
                <c:pt idx="52">
                  <c:v>28332</c:v>
                </c:pt>
                <c:pt idx="53">
                  <c:v>24130</c:v>
                </c:pt>
                <c:pt idx="54">
                  <c:v>19661</c:v>
                </c:pt>
                <c:pt idx="55">
                  <c:v>19311</c:v>
                </c:pt>
                <c:pt idx="56">
                  <c:v>28210</c:v>
                </c:pt>
                <c:pt idx="57">
                  <c:v>18223</c:v>
                </c:pt>
                <c:pt idx="58">
                  <c:v>17969</c:v>
                </c:pt>
                <c:pt idx="59">
                  <c:v>18484</c:v>
                </c:pt>
                <c:pt idx="60">
                  <c:v>11117</c:v>
                </c:pt>
                <c:pt idx="61">
                  <c:v>19733</c:v>
                </c:pt>
                <c:pt idx="62">
                  <c:v>13531</c:v>
                </c:pt>
                <c:pt idx="63">
                  <c:v>19682</c:v>
                </c:pt>
                <c:pt idx="64">
                  <c:v>16801</c:v>
                </c:pt>
                <c:pt idx="65">
                  <c:v>19130</c:v>
                </c:pt>
                <c:pt idx="66">
                  <c:v>17543</c:v>
                </c:pt>
                <c:pt idx="67">
                  <c:v>10067</c:v>
                </c:pt>
                <c:pt idx="68">
                  <c:v>18336</c:v>
                </c:pt>
                <c:pt idx="69">
                  <c:v>11759</c:v>
                </c:pt>
                <c:pt idx="70">
                  <c:v>21872</c:v>
                </c:pt>
                <c:pt idx="71">
                  <c:v>18163</c:v>
                </c:pt>
                <c:pt idx="72">
                  <c:v>22024</c:v>
                </c:pt>
                <c:pt idx="73">
                  <c:v>18640</c:v>
                </c:pt>
                <c:pt idx="74">
                  <c:v>18353</c:v>
                </c:pt>
                <c:pt idx="75">
                  <c:v>21611</c:v>
                </c:pt>
                <c:pt idx="76">
                  <c:v>17923</c:v>
                </c:pt>
                <c:pt idx="77">
                  <c:v>21864</c:v>
                </c:pt>
                <c:pt idx="78">
                  <c:v>21193</c:v>
                </c:pt>
                <c:pt idx="79">
                  <c:v>28628</c:v>
                </c:pt>
                <c:pt idx="80">
                  <c:v>29261</c:v>
                </c:pt>
                <c:pt idx="81">
                  <c:v>34949</c:v>
                </c:pt>
                <c:pt idx="82">
                  <c:v>14522</c:v>
                </c:pt>
                <c:pt idx="83">
                  <c:v>8514</c:v>
                </c:pt>
                <c:pt idx="84">
                  <c:v>22488</c:v>
                </c:pt>
                <c:pt idx="85">
                  <c:v>42646</c:v>
                </c:pt>
                <c:pt idx="86">
                  <c:v>32915</c:v>
                </c:pt>
                <c:pt idx="87">
                  <c:v>20383</c:v>
                </c:pt>
                <c:pt idx="88">
                  <c:v>33193</c:v>
                </c:pt>
                <c:pt idx="89">
                  <c:v>21666</c:v>
                </c:pt>
                <c:pt idx="90">
                  <c:v>32598</c:v>
                </c:pt>
                <c:pt idx="91">
                  <c:v>38190</c:v>
                </c:pt>
                <c:pt idx="92">
                  <c:v>15674</c:v>
                </c:pt>
                <c:pt idx="93">
                  <c:v>17147</c:v>
                </c:pt>
                <c:pt idx="94">
                  <c:v>32919</c:v>
                </c:pt>
                <c:pt idx="95">
                  <c:v>23767</c:v>
                </c:pt>
                <c:pt idx="96">
                  <c:v>14927</c:v>
                </c:pt>
                <c:pt idx="97">
                  <c:v>8919</c:v>
                </c:pt>
                <c:pt idx="98">
                  <c:v>23168</c:v>
                </c:pt>
                <c:pt idx="99">
                  <c:v>21564</c:v>
                </c:pt>
                <c:pt idx="100">
                  <c:v>22151</c:v>
                </c:pt>
                <c:pt idx="101">
                  <c:v>27607</c:v>
                </c:pt>
                <c:pt idx="102">
                  <c:v>25898</c:v>
                </c:pt>
                <c:pt idx="103">
                  <c:v>19851</c:v>
                </c:pt>
                <c:pt idx="104">
                  <c:v>18952</c:v>
                </c:pt>
                <c:pt idx="105">
                  <c:v>18952</c:v>
                </c:pt>
                <c:pt idx="106">
                  <c:v>17037</c:v>
                </c:pt>
                <c:pt idx="107">
                  <c:v>20687</c:v>
                </c:pt>
                <c:pt idx="108">
                  <c:v>13767</c:v>
                </c:pt>
                <c:pt idx="109">
                  <c:v>15121</c:v>
                </c:pt>
                <c:pt idx="110">
                  <c:v>7383</c:v>
                </c:pt>
                <c:pt idx="111">
                  <c:v>3485</c:v>
                </c:pt>
                <c:pt idx="112">
                  <c:v>10020</c:v>
                </c:pt>
                <c:pt idx="113">
                  <c:v>7438</c:v>
                </c:pt>
                <c:pt idx="114">
                  <c:v>16986</c:v>
                </c:pt>
                <c:pt idx="115">
                  <c:v>17007</c:v>
                </c:pt>
                <c:pt idx="116">
                  <c:v>13130</c:v>
                </c:pt>
                <c:pt idx="117">
                  <c:v>6831</c:v>
                </c:pt>
                <c:pt idx="118">
                  <c:v>13594</c:v>
                </c:pt>
                <c:pt idx="119">
                  <c:v>19868</c:v>
                </c:pt>
                <c:pt idx="120">
                  <c:v>14117</c:v>
                </c:pt>
                <c:pt idx="121">
                  <c:v>16037</c:v>
                </c:pt>
                <c:pt idx="122">
                  <c:v>15336</c:v>
                </c:pt>
                <c:pt idx="123">
                  <c:v>18147</c:v>
                </c:pt>
                <c:pt idx="124">
                  <c:v>20037</c:v>
                </c:pt>
                <c:pt idx="125">
                  <c:v>23328</c:v>
                </c:pt>
                <c:pt idx="126">
                  <c:v>24446</c:v>
                </c:pt>
                <c:pt idx="127">
                  <c:v>19463</c:v>
                </c:pt>
                <c:pt idx="128">
                  <c:v>32818</c:v>
                </c:pt>
                <c:pt idx="129">
                  <c:v>30792</c:v>
                </c:pt>
                <c:pt idx="130">
                  <c:v>16210</c:v>
                </c:pt>
                <c:pt idx="131">
                  <c:v>9003</c:v>
                </c:pt>
                <c:pt idx="132">
                  <c:v>23467</c:v>
                </c:pt>
                <c:pt idx="133">
                  <c:v>34109</c:v>
                </c:pt>
                <c:pt idx="134">
                  <c:v>22986</c:v>
                </c:pt>
                <c:pt idx="135">
                  <c:v>25817</c:v>
                </c:pt>
                <c:pt idx="136">
                  <c:v>14522</c:v>
                </c:pt>
                <c:pt idx="137">
                  <c:v>8805</c:v>
                </c:pt>
                <c:pt idx="138">
                  <c:v>19758</c:v>
                </c:pt>
                <c:pt idx="139">
                  <c:v>26193</c:v>
                </c:pt>
                <c:pt idx="140">
                  <c:v>18028</c:v>
                </c:pt>
                <c:pt idx="141">
                  <c:v>8978</c:v>
                </c:pt>
                <c:pt idx="142">
                  <c:v>5822</c:v>
                </c:pt>
                <c:pt idx="143">
                  <c:v>24594</c:v>
                </c:pt>
                <c:pt idx="144">
                  <c:v>27117</c:v>
                </c:pt>
                <c:pt idx="145">
                  <c:v>23083</c:v>
                </c:pt>
                <c:pt idx="146">
                  <c:v>22784</c:v>
                </c:pt>
                <c:pt idx="147">
                  <c:v>23391</c:v>
                </c:pt>
                <c:pt idx="148">
                  <c:v>19147</c:v>
                </c:pt>
                <c:pt idx="149">
                  <c:v>10678</c:v>
                </c:pt>
                <c:pt idx="150">
                  <c:v>23682</c:v>
                </c:pt>
                <c:pt idx="151">
                  <c:v>17590</c:v>
                </c:pt>
                <c:pt idx="152">
                  <c:v>22594</c:v>
                </c:pt>
                <c:pt idx="153">
                  <c:v>13569</c:v>
                </c:pt>
                <c:pt idx="154">
                  <c:v>13560</c:v>
                </c:pt>
                <c:pt idx="155">
                  <c:v>16248</c:v>
                </c:pt>
                <c:pt idx="156">
                  <c:v>15180</c:v>
                </c:pt>
                <c:pt idx="157">
                  <c:v>12429</c:v>
                </c:pt>
                <c:pt idx="158">
                  <c:v>7198</c:v>
                </c:pt>
                <c:pt idx="159">
                  <c:v>8459</c:v>
                </c:pt>
                <c:pt idx="160">
                  <c:v>12602</c:v>
                </c:pt>
                <c:pt idx="161">
                  <c:v>10843</c:v>
                </c:pt>
                <c:pt idx="162">
                  <c:v>12299</c:v>
                </c:pt>
                <c:pt idx="163">
                  <c:v>11801</c:v>
                </c:pt>
                <c:pt idx="164">
                  <c:v>11957</c:v>
                </c:pt>
                <c:pt idx="165">
                  <c:v>9674</c:v>
                </c:pt>
                <c:pt idx="166">
                  <c:v>11873</c:v>
                </c:pt>
                <c:pt idx="167">
                  <c:v>10269</c:v>
                </c:pt>
                <c:pt idx="168">
                  <c:v>5468</c:v>
                </c:pt>
                <c:pt idx="169">
                  <c:v>3835</c:v>
                </c:pt>
                <c:pt idx="170">
                  <c:v>11219</c:v>
                </c:pt>
                <c:pt idx="171">
                  <c:v>14780</c:v>
                </c:pt>
                <c:pt idx="172">
                  <c:v>10392</c:v>
                </c:pt>
                <c:pt idx="173">
                  <c:v>14286</c:v>
                </c:pt>
                <c:pt idx="174">
                  <c:v>14594</c:v>
                </c:pt>
                <c:pt idx="175">
                  <c:v>14176</c:v>
                </c:pt>
                <c:pt idx="176">
                  <c:v>13045</c:v>
                </c:pt>
                <c:pt idx="177">
                  <c:v>22919</c:v>
                </c:pt>
                <c:pt idx="178">
                  <c:v>14547</c:v>
                </c:pt>
                <c:pt idx="179">
                  <c:v>14324</c:v>
                </c:pt>
                <c:pt idx="180">
                  <c:v>8847</c:v>
                </c:pt>
                <c:pt idx="181">
                  <c:v>14488</c:v>
                </c:pt>
                <c:pt idx="182">
                  <c:v>13687</c:v>
                </c:pt>
                <c:pt idx="183">
                  <c:v>12459</c:v>
                </c:pt>
                <c:pt idx="184">
                  <c:v>9029</c:v>
                </c:pt>
                <c:pt idx="185">
                  <c:v>15463</c:v>
                </c:pt>
                <c:pt idx="186">
                  <c:v>12408</c:v>
                </c:pt>
                <c:pt idx="187">
                  <c:v>16497</c:v>
                </c:pt>
                <c:pt idx="188">
                  <c:v>16480</c:v>
                </c:pt>
                <c:pt idx="189">
                  <c:v>16598</c:v>
                </c:pt>
                <c:pt idx="190">
                  <c:v>15708</c:v>
                </c:pt>
                <c:pt idx="191">
                  <c:v>16501</c:v>
                </c:pt>
                <c:pt idx="192">
                  <c:v>17767</c:v>
                </c:pt>
                <c:pt idx="193">
                  <c:v>16509</c:v>
                </c:pt>
                <c:pt idx="194">
                  <c:v>11733</c:v>
                </c:pt>
                <c:pt idx="195">
                  <c:v>13391</c:v>
                </c:pt>
                <c:pt idx="196">
                  <c:v>16294</c:v>
                </c:pt>
                <c:pt idx="197">
                  <c:v>14784</c:v>
                </c:pt>
                <c:pt idx="198">
                  <c:v>15016</c:v>
                </c:pt>
                <c:pt idx="199">
                  <c:v>12514</c:v>
                </c:pt>
                <c:pt idx="200">
                  <c:v>14345</c:v>
                </c:pt>
                <c:pt idx="201">
                  <c:v>12683</c:v>
                </c:pt>
                <c:pt idx="202">
                  <c:v>11944</c:v>
                </c:pt>
                <c:pt idx="203">
                  <c:v>12628</c:v>
                </c:pt>
                <c:pt idx="204">
                  <c:v>12843</c:v>
                </c:pt>
                <c:pt idx="205">
                  <c:v>11594</c:v>
                </c:pt>
                <c:pt idx="206">
                  <c:v>11354</c:v>
                </c:pt>
                <c:pt idx="207">
                  <c:v>7974</c:v>
                </c:pt>
                <c:pt idx="208">
                  <c:v>4042</c:v>
                </c:pt>
                <c:pt idx="209">
                  <c:v>13704</c:v>
                </c:pt>
                <c:pt idx="210">
                  <c:v>10695</c:v>
                </c:pt>
                <c:pt idx="211">
                  <c:v>11155</c:v>
                </c:pt>
                <c:pt idx="212">
                  <c:v>6615</c:v>
                </c:pt>
                <c:pt idx="213">
                  <c:v>7784</c:v>
                </c:pt>
                <c:pt idx="214">
                  <c:v>11961</c:v>
                </c:pt>
                <c:pt idx="215">
                  <c:v>8590</c:v>
                </c:pt>
                <c:pt idx="216">
                  <c:v>12835</c:v>
                </c:pt>
                <c:pt idx="217">
                  <c:v>6185</c:v>
                </c:pt>
                <c:pt idx="218">
                  <c:v>3928</c:v>
                </c:pt>
                <c:pt idx="219">
                  <c:v>11168</c:v>
                </c:pt>
                <c:pt idx="220">
                  <c:v>8185</c:v>
                </c:pt>
                <c:pt idx="221">
                  <c:v>7008</c:v>
                </c:pt>
                <c:pt idx="222">
                  <c:v>10299</c:v>
                </c:pt>
                <c:pt idx="223">
                  <c:v>12995</c:v>
                </c:pt>
                <c:pt idx="224">
                  <c:v>11079</c:v>
                </c:pt>
                <c:pt idx="225">
                  <c:v>5852</c:v>
                </c:pt>
                <c:pt idx="226">
                  <c:v>10687</c:v>
                </c:pt>
                <c:pt idx="227">
                  <c:v>10451</c:v>
                </c:pt>
                <c:pt idx="228">
                  <c:v>10847</c:v>
                </c:pt>
                <c:pt idx="229">
                  <c:v>15792</c:v>
                </c:pt>
                <c:pt idx="230">
                  <c:v>4126</c:v>
                </c:pt>
                <c:pt idx="231">
                  <c:v>8434</c:v>
                </c:pt>
                <c:pt idx="232">
                  <c:v>12594</c:v>
                </c:pt>
                <c:pt idx="233">
                  <c:v>11839</c:v>
                </c:pt>
                <c:pt idx="234">
                  <c:v>8691</c:v>
                </c:pt>
                <c:pt idx="235">
                  <c:v>4936</c:v>
                </c:pt>
                <c:pt idx="236">
                  <c:v>10657</c:v>
                </c:pt>
                <c:pt idx="237">
                  <c:v>10641</c:v>
                </c:pt>
                <c:pt idx="238">
                  <c:v>6118</c:v>
                </c:pt>
                <c:pt idx="239">
                  <c:v>13708</c:v>
                </c:pt>
                <c:pt idx="240">
                  <c:v>11121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87FB-EB42-B4E3-9D5E73C27881}"/>
            </c:ext>
          </c:extLst>
        </c:ser>
        <c:ser>
          <c:idx val="8"/>
          <c:order val="8"/>
          <c:tx>
            <c:strRef>
              <c:f>'Wells 2'!$K$2</c:f>
              <c:strCache>
                <c:ptCount val="1"/>
                <c:pt idx="0">
                  <c:v>H09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2'!$K$3:$K$243</c:f>
              <c:numCache>
                <c:formatCode>General</c:formatCode>
                <c:ptCount val="241"/>
                <c:pt idx="0">
                  <c:v>60189</c:v>
                </c:pt>
                <c:pt idx="1">
                  <c:v>79743</c:v>
                </c:pt>
                <c:pt idx="2">
                  <c:v>124958</c:v>
                </c:pt>
                <c:pt idx="3">
                  <c:v>103558</c:v>
                </c:pt>
                <c:pt idx="4">
                  <c:v>97049</c:v>
                </c:pt>
                <c:pt idx="5">
                  <c:v>93495</c:v>
                </c:pt>
                <c:pt idx="6">
                  <c:v>82111</c:v>
                </c:pt>
                <c:pt idx="7">
                  <c:v>79823</c:v>
                </c:pt>
                <c:pt idx="8">
                  <c:v>74923</c:v>
                </c:pt>
                <c:pt idx="9">
                  <c:v>72251</c:v>
                </c:pt>
                <c:pt idx="10">
                  <c:v>70787</c:v>
                </c:pt>
                <c:pt idx="11">
                  <c:v>67338</c:v>
                </c:pt>
                <c:pt idx="12">
                  <c:v>70820</c:v>
                </c:pt>
                <c:pt idx="13">
                  <c:v>65127</c:v>
                </c:pt>
                <c:pt idx="14">
                  <c:v>53158</c:v>
                </c:pt>
                <c:pt idx="15">
                  <c:v>62245</c:v>
                </c:pt>
                <c:pt idx="16">
                  <c:v>44971</c:v>
                </c:pt>
                <c:pt idx="17">
                  <c:v>45528</c:v>
                </c:pt>
                <c:pt idx="18">
                  <c:v>44211</c:v>
                </c:pt>
                <c:pt idx="19">
                  <c:v>46874</c:v>
                </c:pt>
                <c:pt idx="20">
                  <c:v>38354</c:v>
                </c:pt>
                <c:pt idx="21">
                  <c:v>40823</c:v>
                </c:pt>
                <c:pt idx="22">
                  <c:v>39629</c:v>
                </c:pt>
                <c:pt idx="23">
                  <c:v>40629</c:v>
                </c:pt>
                <c:pt idx="24">
                  <c:v>41329</c:v>
                </c:pt>
                <c:pt idx="25">
                  <c:v>45933</c:v>
                </c:pt>
                <c:pt idx="26">
                  <c:v>46600</c:v>
                </c:pt>
                <c:pt idx="27">
                  <c:v>52056</c:v>
                </c:pt>
                <c:pt idx="28">
                  <c:v>48891</c:v>
                </c:pt>
                <c:pt idx="29">
                  <c:v>53398</c:v>
                </c:pt>
                <c:pt idx="30">
                  <c:v>55644</c:v>
                </c:pt>
                <c:pt idx="31">
                  <c:v>57074</c:v>
                </c:pt>
                <c:pt idx="32">
                  <c:v>55306</c:v>
                </c:pt>
                <c:pt idx="33">
                  <c:v>64553</c:v>
                </c:pt>
                <c:pt idx="34">
                  <c:v>62937</c:v>
                </c:pt>
                <c:pt idx="35">
                  <c:v>58277</c:v>
                </c:pt>
                <c:pt idx="36">
                  <c:v>46055</c:v>
                </c:pt>
                <c:pt idx="37">
                  <c:v>57500</c:v>
                </c:pt>
                <c:pt idx="38">
                  <c:v>54770</c:v>
                </c:pt>
                <c:pt idx="39">
                  <c:v>59294</c:v>
                </c:pt>
                <c:pt idx="40">
                  <c:v>56564</c:v>
                </c:pt>
                <c:pt idx="41">
                  <c:v>50651</c:v>
                </c:pt>
                <c:pt idx="42">
                  <c:v>53567</c:v>
                </c:pt>
                <c:pt idx="43">
                  <c:v>57555</c:v>
                </c:pt>
                <c:pt idx="44">
                  <c:v>57961</c:v>
                </c:pt>
                <c:pt idx="45">
                  <c:v>49761</c:v>
                </c:pt>
                <c:pt idx="46">
                  <c:v>50149</c:v>
                </c:pt>
                <c:pt idx="47">
                  <c:v>40435</c:v>
                </c:pt>
                <c:pt idx="48">
                  <c:v>42177</c:v>
                </c:pt>
                <c:pt idx="49">
                  <c:v>40384</c:v>
                </c:pt>
                <c:pt idx="50">
                  <c:v>26374</c:v>
                </c:pt>
                <c:pt idx="51">
                  <c:v>29244</c:v>
                </c:pt>
                <c:pt idx="52">
                  <c:v>26695</c:v>
                </c:pt>
                <c:pt idx="53">
                  <c:v>26362</c:v>
                </c:pt>
                <c:pt idx="54">
                  <c:v>24940</c:v>
                </c:pt>
                <c:pt idx="55">
                  <c:v>38776</c:v>
                </c:pt>
                <c:pt idx="56">
                  <c:v>29737</c:v>
                </c:pt>
                <c:pt idx="57">
                  <c:v>23176</c:v>
                </c:pt>
                <c:pt idx="58">
                  <c:v>28919</c:v>
                </c:pt>
                <c:pt idx="59">
                  <c:v>20649</c:v>
                </c:pt>
                <c:pt idx="60">
                  <c:v>23560</c:v>
                </c:pt>
                <c:pt idx="61">
                  <c:v>21999</c:v>
                </c:pt>
                <c:pt idx="62">
                  <c:v>28396</c:v>
                </c:pt>
                <c:pt idx="63">
                  <c:v>23535</c:v>
                </c:pt>
                <c:pt idx="64">
                  <c:v>20265</c:v>
                </c:pt>
                <c:pt idx="65">
                  <c:v>27425</c:v>
                </c:pt>
                <c:pt idx="66">
                  <c:v>25661</c:v>
                </c:pt>
                <c:pt idx="67">
                  <c:v>23256</c:v>
                </c:pt>
                <c:pt idx="68">
                  <c:v>23906</c:v>
                </c:pt>
                <c:pt idx="69">
                  <c:v>21265</c:v>
                </c:pt>
                <c:pt idx="70">
                  <c:v>23877</c:v>
                </c:pt>
                <c:pt idx="71">
                  <c:v>21455</c:v>
                </c:pt>
                <c:pt idx="72">
                  <c:v>33215</c:v>
                </c:pt>
                <c:pt idx="73">
                  <c:v>35244</c:v>
                </c:pt>
                <c:pt idx="74">
                  <c:v>42874</c:v>
                </c:pt>
                <c:pt idx="75">
                  <c:v>47195</c:v>
                </c:pt>
                <c:pt idx="76">
                  <c:v>30569</c:v>
                </c:pt>
                <c:pt idx="77">
                  <c:v>27518</c:v>
                </c:pt>
                <c:pt idx="78">
                  <c:v>45106</c:v>
                </c:pt>
                <c:pt idx="79">
                  <c:v>46933</c:v>
                </c:pt>
                <c:pt idx="80">
                  <c:v>42135</c:v>
                </c:pt>
                <c:pt idx="81">
                  <c:v>45452</c:v>
                </c:pt>
                <c:pt idx="82">
                  <c:v>54285</c:v>
                </c:pt>
                <c:pt idx="83">
                  <c:v>55665</c:v>
                </c:pt>
                <c:pt idx="84">
                  <c:v>53230</c:v>
                </c:pt>
                <c:pt idx="85">
                  <c:v>51934</c:v>
                </c:pt>
                <c:pt idx="86">
                  <c:v>53272</c:v>
                </c:pt>
                <c:pt idx="87">
                  <c:v>58256</c:v>
                </c:pt>
                <c:pt idx="88">
                  <c:v>37464</c:v>
                </c:pt>
                <c:pt idx="89">
                  <c:v>43545</c:v>
                </c:pt>
                <c:pt idx="90">
                  <c:v>43422</c:v>
                </c:pt>
                <c:pt idx="91">
                  <c:v>37506</c:v>
                </c:pt>
                <c:pt idx="92">
                  <c:v>37151</c:v>
                </c:pt>
                <c:pt idx="93">
                  <c:v>28797</c:v>
                </c:pt>
                <c:pt idx="94">
                  <c:v>32721</c:v>
                </c:pt>
                <c:pt idx="95">
                  <c:v>24978</c:v>
                </c:pt>
                <c:pt idx="96">
                  <c:v>27944</c:v>
                </c:pt>
                <c:pt idx="97">
                  <c:v>29548</c:v>
                </c:pt>
                <c:pt idx="98">
                  <c:v>24147</c:v>
                </c:pt>
                <c:pt idx="99">
                  <c:v>20767</c:v>
                </c:pt>
                <c:pt idx="100">
                  <c:v>24649</c:v>
                </c:pt>
                <c:pt idx="101">
                  <c:v>22033</c:v>
                </c:pt>
                <c:pt idx="102">
                  <c:v>17134</c:v>
                </c:pt>
                <c:pt idx="103">
                  <c:v>21358</c:v>
                </c:pt>
                <c:pt idx="104">
                  <c:v>17872</c:v>
                </c:pt>
                <c:pt idx="105">
                  <c:v>15763</c:v>
                </c:pt>
                <c:pt idx="106">
                  <c:v>17746</c:v>
                </c:pt>
                <c:pt idx="107">
                  <c:v>16923</c:v>
                </c:pt>
                <c:pt idx="108">
                  <c:v>14501</c:v>
                </c:pt>
                <c:pt idx="109">
                  <c:v>15784</c:v>
                </c:pt>
                <c:pt idx="110">
                  <c:v>13898</c:v>
                </c:pt>
                <c:pt idx="111">
                  <c:v>16096</c:v>
                </c:pt>
                <c:pt idx="112">
                  <c:v>15104</c:v>
                </c:pt>
                <c:pt idx="113">
                  <c:v>16898</c:v>
                </c:pt>
                <c:pt idx="114">
                  <c:v>19062</c:v>
                </c:pt>
                <c:pt idx="115">
                  <c:v>18661</c:v>
                </c:pt>
                <c:pt idx="116">
                  <c:v>18155</c:v>
                </c:pt>
                <c:pt idx="117">
                  <c:v>16556</c:v>
                </c:pt>
                <c:pt idx="118">
                  <c:v>15518</c:v>
                </c:pt>
                <c:pt idx="119">
                  <c:v>13657</c:v>
                </c:pt>
                <c:pt idx="120">
                  <c:v>18113</c:v>
                </c:pt>
                <c:pt idx="121">
                  <c:v>21180</c:v>
                </c:pt>
                <c:pt idx="122">
                  <c:v>23066</c:v>
                </c:pt>
                <c:pt idx="123">
                  <c:v>25138</c:v>
                </c:pt>
                <c:pt idx="124">
                  <c:v>26522</c:v>
                </c:pt>
                <c:pt idx="125">
                  <c:v>30316</c:v>
                </c:pt>
                <c:pt idx="126">
                  <c:v>29974</c:v>
                </c:pt>
                <c:pt idx="127">
                  <c:v>43431</c:v>
                </c:pt>
                <c:pt idx="128">
                  <c:v>32506</c:v>
                </c:pt>
                <c:pt idx="129">
                  <c:v>37409</c:v>
                </c:pt>
                <c:pt idx="130">
                  <c:v>46123</c:v>
                </c:pt>
                <c:pt idx="131">
                  <c:v>33966</c:v>
                </c:pt>
                <c:pt idx="132">
                  <c:v>29417</c:v>
                </c:pt>
                <c:pt idx="133">
                  <c:v>32265</c:v>
                </c:pt>
                <c:pt idx="134">
                  <c:v>33582</c:v>
                </c:pt>
                <c:pt idx="135">
                  <c:v>33122</c:v>
                </c:pt>
                <c:pt idx="136">
                  <c:v>20531</c:v>
                </c:pt>
                <c:pt idx="137">
                  <c:v>39160</c:v>
                </c:pt>
                <c:pt idx="138">
                  <c:v>37974</c:v>
                </c:pt>
                <c:pt idx="139">
                  <c:v>37341</c:v>
                </c:pt>
                <c:pt idx="140">
                  <c:v>33873</c:v>
                </c:pt>
                <c:pt idx="141">
                  <c:v>30906</c:v>
                </c:pt>
                <c:pt idx="142">
                  <c:v>34438</c:v>
                </c:pt>
                <c:pt idx="143">
                  <c:v>34223</c:v>
                </c:pt>
                <c:pt idx="144">
                  <c:v>27910</c:v>
                </c:pt>
                <c:pt idx="145">
                  <c:v>25725</c:v>
                </c:pt>
                <c:pt idx="146">
                  <c:v>31345</c:v>
                </c:pt>
                <c:pt idx="147">
                  <c:v>20695</c:v>
                </c:pt>
                <c:pt idx="148">
                  <c:v>21526</c:v>
                </c:pt>
                <c:pt idx="149">
                  <c:v>21087</c:v>
                </c:pt>
                <c:pt idx="150">
                  <c:v>17839</c:v>
                </c:pt>
                <c:pt idx="151">
                  <c:v>20024</c:v>
                </c:pt>
                <c:pt idx="152">
                  <c:v>14358</c:v>
                </c:pt>
                <c:pt idx="153">
                  <c:v>11345</c:v>
                </c:pt>
                <c:pt idx="154">
                  <c:v>19619</c:v>
                </c:pt>
                <c:pt idx="155">
                  <c:v>16864</c:v>
                </c:pt>
                <c:pt idx="156">
                  <c:v>14864</c:v>
                </c:pt>
                <c:pt idx="157">
                  <c:v>10362</c:v>
                </c:pt>
                <c:pt idx="158">
                  <c:v>15142</c:v>
                </c:pt>
                <c:pt idx="159">
                  <c:v>15387</c:v>
                </c:pt>
                <c:pt idx="160">
                  <c:v>16446</c:v>
                </c:pt>
                <c:pt idx="161">
                  <c:v>17446</c:v>
                </c:pt>
                <c:pt idx="162">
                  <c:v>18590</c:v>
                </c:pt>
                <c:pt idx="163">
                  <c:v>19062</c:v>
                </c:pt>
                <c:pt idx="164">
                  <c:v>15235</c:v>
                </c:pt>
                <c:pt idx="165">
                  <c:v>14543</c:v>
                </c:pt>
                <c:pt idx="166">
                  <c:v>13678</c:v>
                </c:pt>
                <c:pt idx="167">
                  <c:v>15889</c:v>
                </c:pt>
                <c:pt idx="168">
                  <c:v>15547</c:v>
                </c:pt>
                <c:pt idx="169">
                  <c:v>17493</c:v>
                </c:pt>
                <c:pt idx="170">
                  <c:v>15805</c:v>
                </c:pt>
                <c:pt idx="171">
                  <c:v>16488</c:v>
                </c:pt>
                <c:pt idx="172">
                  <c:v>22130</c:v>
                </c:pt>
                <c:pt idx="173">
                  <c:v>19636</c:v>
                </c:pt>
                <c:pt idx="174">
                  <c:v>18526</c:v>
                </c:pt>
                <c:pt idx="175">
                  <c:v>20805</c:v>
                </c:pt>
                <c:pt idx="176">
                  <c:v>19577</c:v>
                </c:pt>
                <c:pt idx="177">
                  <c:v>18754</c:v>
                </c:pt>
                <c:pt idx="178">
                  <c:v>17851</c:v>
                </c:pt>
                <c:pt idx="179">
                  <c:v>16239</c:v>
                </c:pt>
                <c:pt idx="180">
                  <c:v>18704</c:v>
                </c:pt>
                <c:pt idx="181">
                  <c:v>17476</c:v>
                </c:pt>
                <c:pt idx="182">
                  <c:v>19252</c:v>
                </c:pt>
                <c:pt idx="183">
                  <c:v>20104</c:v>
                </c:pt>
                <c:pt idx="184">
                  <c:v>25079</c:v>
                </c:pt>
                <c:pt idx="185">
                  <c:v>21796</c:v>
                </c:pt>
                <c:pt idx="186">
                  <c:v>20012</c:v>
                </c:pt>
                <c:pt idx="187">
                  <c:v>20535</c:v>
                </c:pt>
                <c:pt idx="188">
                  <c:v>20480</c:v>
                </c:pt>
                <c:pt idx="189">
                  <c:v>19834</c:v>
                </c:pt>
                <c:pt idx="190">
                  <c:v>19877</c:v>
                </c:pt>
                <c:pt idx="191">
                  <c:v>22400</c:v>
                </c:pt>
                <c:pt idx="192">
                  <c:v>21446</c:v>
                </c:pt>
                <c:pt idx="193">
                  <c:v>16780</c:v>
                </c:pt>
                <c:pt idx="194">
                  <c:v>16159</c:v>
                </c:pt>
                <c:pt idx="195">
                  <c:v>16374</c:v>
                </c:pt>
                <c:pt idx="196">
                  <c:v>16429</c:v>
                </c:pt>
                <c:pt idx="197">
                  <c:v>16083</c:v>
                </c:pt>
                <c:pt idx="198">
                  <c:v>13763</c:v>
                </c:pt>
                <c:pt idx="199">
                  <c:v>8695</c:v>
                </c:pt>
                <c:pt idx="200">
                  <c:v>8822</c:v>
                </c:pt>
                <c:pt idx="201">
                  <c:v>14379</c:v>
                </c:pt>
                <c:pt idx="202">
                  <c:v>15990</c:v>
                </c:pt>
                <c:pt idx="203">
                  <c:v>16404</c:v>
                </c:pt>
                <c:pt idx="204">
                  <c:v>17324</c:v>
                </c:pt>
                <c:pt idx="205">
                  <c:v>15822</c:v>
                </c:pt>
                <c:pt idx="206">
                  <c:v>13649</c:v>
                </c:pt>
                <c:pt idx="207">
                  <c:v>14999</c:v>
                </c:pt>
                <c:pt idx="208">
                  <c:v>15227</c:v>
                </c:pt>
                <c:pt idx="209">
                  <c:v>15809</c:v>
                </c:pt>
                <c:pt idx="210">
                  <c:v>13721</c:v>
                </c:pt>
                <c:pt idx="211">
                  <c:v>15839</c:v>
                </c:pt>
                <c:pt idx="212">
                  <c:v>14248</c:v>
                </c:pt>
                <c:pt idx="213">
                  <c:v>14007</c:v>
                </c:pt>
                <c:pt idx="214">
                  <c:v>12113</c:v>
                </c:pt>
                <c:pt idx="215">
                  <c:v>16007</c:v>
                </c:pt>
                <c:pt idx="216">
                  <c:v>14893</c:v>
                </c:pt>
                <c:pt idx="217">
                  <c:v>12649</c:v>
                </c:pt>
                <c:pt idx="218">
                  <c:v>14083</c:v>
                </c:pt>
                <c:pt idx="219">
                  <c:v>15733</c:v>
                </c:pt>
                <c:pt idx="220">
                  <c:v>17556</c:v>
                </c:pt>
                <c:pt idx="221">
                  <c:v>15408</c:v>
                </c:pt>
                <c:pt idx="222">
                  <c:v>15164</c:v>
                </c:pt>
                <c:pt idx="223">
                  <c:v>18792</c:v>
                </c:pt>
                <c:pt idx="224">
                  <c:v>15261</c:v>
                </c:pt>
                <c:pt idx="225">
                  <c:v>17602</c:v>
                </c:pt>
                <c:pt idx="226">
                  <c:v>16054</c:v>
                </c:pt>
                <c:pt idx="227">
                  <c:v>17796</c:v>
                </c:pt>
                <c:pt idx="228">
                  <c:v>16826</c:v>
                </c:pt>
                <c:pt idx="229">
                  <c:v>21957</c:v>
                </c:pt>
                <c:pt idx="230">
                  <c:v>14375</c:v>
                </c:pt>
                <c:pt idx="231">
                  <c:v>16737</c:v>
                </c:pt>
                <c:pt idx="232">
                  <c:v>15096</c:v>
                </c:pt>
                <c:pt idx="233">
                  <c:v>16007</c:v>
                </c:pt>
                <c:pt idx="234">
                  <c:v>16699</c:v>
                </c:pt>
                <c:pt idx="235">
                  <c:v>17539</c:v>
                </c:pt>
                <c:pt idx="236">
                  <c:v>15126</c:v>
                </c:pt>
                <c:pt idx="237">
                  <c:v>13716</c:v>
                </c:pt>
                <c:pt idx="238">
                  <c:v>14733</c:v>
                </c:pt>
                <c:pt idx="239">
                  <c:v>18239</c:v>
                </c:pt>
                <c:pt idx="240">
                  <c:v>14450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87FB-EB42-B4E3-9D5E73C27881}"/>
            </c:ext>
          </c:extLst>
        </c:ser>
        <c:ser>
          <c:idx val="9"/>
          <c:order val="9"/>
          <c:tx>
            <c:strRef>
              <c:f>'Wells 2'!$L$2</c:f>
              <c:strCache>
                <c:ptCount val="1"/>
                <c:pt idx="0">
                  <c:v>H10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2'!$L$3:$L$243</c:f>
              <c:numCache>
                <c:formatCode>General</c:formatCode>
                <c:ptCount val="241"/>
                <c:pt idx="0">
                  <c:v>82195</c:v>
                </c:pt>
                <c:pt idx="1">
                  <c:v>105729</c:v>
                </c:pt>
                <c:pt idx="2">
                  <c:v>91599</c:v>
                </c:pt>
                <c:pt idx="3">
                  <c:v>90987</c:v>
                </c:pt>
                <c:pt idx="4">
                  <c:v>105892</c:v>
                </c:pt>
                <c:pt idx="5">
                  <c:v>77620</c:v>
                </c:pt>
                <c:pt idx="6">
                  <c:v>82237</c:v>
                </c:pt>
                <c:pt idx="7">
                  <c:v>54876</c:v>
                </c:pt>
                <c:pt idx="8">
                  <c:v>56678</c:v>
                </c:pt>
                <c:pt idx="9">
                  <c:v>53458</c:v>
                </c:pt>
                <c:pt idx="10">
                  <c:v>60594</c:v>
                </c:pt>
                <c:pt idx="11">
                  <c:v>43473</c:v>
                </c:pt>
                <c:pt idx="12">
                  <c:v>45722</c:v>
                </c:pt>
                <c:pt idx="13">
                  <c:v>37536</c:v>
                </c:pt>
                <c:pt idx="14">
                  <c:v>47511</c:v>
                </c:pt>
                <c:pt idx="15">
                  <c:v>37388</c:v>
                </c:pt>
                <c:pt idx="16">
                  <c:v>47465</c:v>
                </c:pt>
                <c:pt idx="17">
                  <c:v>33523</c:v>
                </c:pt>
                <c:pt idx="18">
                  <c:v>31847</c:v>
                </c:pt>
                <c:pt idx="19">
                  <c:v>39966</c:v>
                </c:pt>
                <c:pt idx="20">
                  <c:v>40059</c:v>
                </c:pt>
                <c:pt idx="21">
                  <c:v>39147</c:v>
                </c:pt>
                <c:pt idx="22">
                  <c:v>38515</c:v>
                </c:pt>
                <c:pt idx="23">
                  <c:v>50356</c:v>
                </c:pt>
                <c:pt idx="24">
                  <c:v>52913</c:v>
                </c:pt>
                <c:pt idx="25">
                  <c:v>46929</c:v>
                </c:pt>
                <c:pt idx="26">
                  <c:v>54770</c:v>
                </c:pt>
                <c:pt idx="27">
                  <c:v>41418</c:v>
                </c:pt>
                <c:pt idx="28">
                  <c:v>32451</c:v>
                </c:pt>
                <c:pt idx="29">
                  <c:v>41979</c:v>
                </c:pt>
                <c:pt idx="30">
                  <c:v>36367</c:v>
                </c:pt>
                <c:pt idx="31">
                  <c:v>39173</c:v>
                </c:pt>
                <c:pt idx="32">
                  <c:v>46549</c:v>
                </c:pt>
                <c:pt idx="33">
                  <c:v>42760</c:v>
                </c:pt>
                <c:pt idx="34">
                  <c:v>33877</c:v>
                </c:pt>
                <c:pt idx="35">
                  <c:v>45549</c:v>
                </c:pt>
                <c:pt idx="36">
                  <c:v>47904</c:v>
                </c:pt>
                <c:pt idx="37">
                  <c:v>45996</c:v>
                </c:pt>
                <c:pt idx="38">
                  <c:v>38076</c:v>
                </c:pt>
                <c:pt idx="39">
                  <c:v>37485</c:v>
                </c:pt>
                <c:pt idx="40">
                  <c:v>35147</c:v>
                </c:pt>
                <c:pt idx="41">
                  <c:v>36759</c:v>
                </c:pt>
                <c:pt idx="42">
                  <c:v>40295</c:v>
                </c:pt>
                <c:pt idx="43">
                  <c:v>37409</c:v>
                </c:pt>
                <c:pt idx="44">
                  <c:v>47423</c:v>
                </c:pt>
                <c:pt idx="45">
                  <c:v>35417</c:v>
                </c:pt>
                <c:pt idx="46">
                  <c:v>39569</c:v>
                </c:pt>
                <c:pt idx="47">
                  <c:v>31712</c:v>
                </c:pt>
                <c:pt idx="48">
                  <c:v>33607</c:v>
                </c:pt>
                <c:pt idx="49">
                  <c:v>31577</c:v>
                </c:pt>
                <c:pt idx="50">
                  <c:v>29885</c:v>
                </c:pt>
                <c:pt idx="51">
                  <c:v>25974</c:v>
                </c:pt>
                <c:pt idx="52">
                  <c:v>29835</c:v>
                </c:pt>
                <c:pt idx="53">
                  <c:v>21805</c:v>
                </c:pt>
                <c:pt idx="54">
                  <c:v>18767</c:v>
                </c:pt>
                <c:pt idx="55">
                  <c:v>32088</c:v>
                </c:pt>
                <c:pt idx="56">
                  <c:v>21117</c:v>
                </c:pt>
                <c:pt idx="57">
                  <c:v>20358</c:v>
                </c:pt>
                <c:pt idx="58">
                  <c:v>20307</c:v>
                </c:pt>
                <c:pt idx="59">
                  <c:v>19763</c:v>
                </c:pt>
                <c:pt idx="60">
                  <c:v>17433</c:v>
                </c:pt>
                <c:pt idx="61">
                  <c:v>21130</c:v>
                </c:pt>
                <c:pt idx="62">
                  <c:v>16906</c:v>
                </c:pt>
                <c:pt idx="63">
                  <c:v>19763</c:v>
                </c:pt>
                <c:pt idx="64">
                  <c:v>15130</c:v>
                </c:pt>
                <c:pt idx="65">
                  <c:v>18121</c:v>
                </c:pt>
                <c:pt idx="66">
                  <c:v>18054</c:v>
                </c:pt>
                <c:pt idx="67">
                  <c:v>19501</c:v>
                </c:pt>
                <c:pt idx="68">
                  <c:v>12354</c:v>
                </c:pt>
                <c:pt idx="69">
                  <c:v>14290</c:v>
                </c:pt>
                <c:pt idx="70">
                  <c:v>13611</c:v>
                </c:pt>
                <c:pt idx="71">
                  <c:v>17535</c:v>
                </c:pt>
                <c:pt idx="72">
                  <c:v>14805</c:v>
                </c:pt>
                <c:pt idx="73">
                  <c:v>37903</c:v>
                </c:pt>
                <c:pt idx="74">
                  <c:v>26695</c:v>
                </c:pt>
                <c:pt idx="75">
                  <c:v>41730</c:v>
                </c:pt>
                <c:pt idx="76">
                  <c:v>27961</c:v>
                </c:pt>
                <c:pt idx="77">
                  <c:v>41460</c:v>
                </c:pt>
                <c:pt idx="78">
                  <c:v>38240</c:v>
                </c:pt>
                <c:pt idx="79">
                  <c:v>43511</c:v>
                </c:pt>
                <c:pt idx="80">
                  <c:v>44106</c:v>
                </c:pt>
                <c:pt idx="81">
                  <c:v>32160</c:v>
                </c:pt>
                <c:pt idx="82">
                  <c:v>22256</c:v>
                </c:pt>
                <c:pt idx="83">
                  <c:v>50508</c:v>
                </c:pt>
                <c:pt idx="84">
                  <c:v>45186</c:v>
                </c:pt>
                <c:pt idx="85">
                  <c:v>53601</c:v>
                </c:pt>
                <c:pt idx="86">
                  <c:v>48178</c:v>
                </c:pt>
                <c:pt idx="87">
                  <c:v>50065</c:v>
                </c:pt>
                <c:pt idx="88">
                  <c:v>35620</c:v>
                </c:pt>
                <c:pt idx="89">
                  <c:v>54918</c:v>
                </c:pt>
                <c:pt idx="90">
                  <c:v>37392</c:v>
                </c:pt>
                <c:pt idx="91">
                  <c:v>35497</c:v>
                </c:pt>
                <c:pt idx="92">
                  <c:v>34898</c:v>
                </c:pt>
                <c:pt idx="93">
                  <c:v>31679</c:v>
                </c:pt>
                <c:pt idx="94">
                  <c:v>34244</c:v>
                </c:pt>
                <c:pt idx="95">
                  <c:v>30240</c:v>
                </c:pt>
                <c:pt idx="96">
                  <c:v>28117</c:v>
                </c:pt>
                <c:pt idx="97">
                  <c:v>23206</c:v>
                </c:pt>
                <c:pt idx="98">
                  <c:v>38730</c:v>
                </c:pt>
                <c:pt idx="99">
                  <c:v>22303</c:v>
                </c:pt>
                <c:pt idx="100">
                  <c:v>20003</c:v>
                </c:pt>
                <c:pt idx="101">
                  <c:v>22758</c:v>
                </c:pt>
                <c:pt idx="102">
                  <c:v>19779</c:v>
                </c:pt>
                <c:pt idx="103">
                  <c:v>14193</c:v>
                </c:pt>
                <c:pt idx="104">
                  <c:v>17324</c:v>
                </c:pt>
                <c:pt idx="105">
                  <c:v>26185</c:v>
                </c:pt>
                <c:pt idx="106">
                  <c:v>13957</c:v>
                </c:pt>
                <c:pt idx="107">
                  <c:v>25417</c:v>
                </c:pt>
                <c:pt idx="108">
                  <c:v>14155</c:v>
                </c:pt>
                <c:pt idx="109">
                  <c:v>10750</c:v>
                </c:pt>
                <c:pt idx="110">
                  <c:v>11754</c:v>
                </c:pt>
                <c:pt idx="111">
                  <c:v>12176</c:v>
                </c:pt>
                <c:pt idx="112">
                  <c:v>13522</c:v>
                </c:pt>
                <c:pt idx="113">
                  <c:v>12404</c:v>
                </c:pt>
                <c:pt idx="114">
                  <c:v>13261</c:v>
                </c:pt>
                <c:pt idx="115">
                  <c:v>13164</c:v>
                </c:pt>
                <c:pt idx="116">
                  <c:v>16193</c:v>
                </c:pt>
                <c:pt idx="117">
                  <c:v>14130</c:v>
                </c:pt>
                <c:pt idx="118">
                  <c:v>11543</c:v>
                </c:pt>
                <c:pt idx="119">
                  <c:v>14796</c:v>
                </c:pt>
                <c:pt idx="120">
                  <c:v>8822</c:v>
                </c:pt>
                <c:pt idx="121">
                  <c:v>16201</c:v>
                </c:pt>
                <c:pt idx="122">
                  <c:v>15649</c:v>
                </c:pt>
                <c:pt idx="123">
                  <c:v>19387</c:v>
                </c:pt>
                <c:pt idx="124">
                  <c:v>21079</c:v>
                </c:pt>
                <c:pt idx="125">
                  <c:v>29396</c:v>
                </c:pt>
                <c:pt idx="126">
                  <c:v>29147</c:v>
                </c:pt>
                <c:pt idx="127">
                  <c:v>31024</c:v>
                </c:pt>
                <c:pt idx="128">
                  <c:v>27590</c:v>
                </c:pt>
                <c:pt idx="129">
                  <c:v>21467</c:v>
                </c:pt>
                <c:pt idx="130">
                  <c:v>16708</c:v>
                </c:pt>
                <c:pt idx="131">
                  <c:v>14379</c:v>
                </c:pt>
                <c:pt idx="132">
                  <c:v>35696</c:v>
                </c:pt>
                <c:pt idx="133">
                  <c:v>30771</c:v>
                </c:pt>
                <c:pt idx="134">
                  <c:v>34759</c:v>
                </c:pt>
                <c:pt idx="135">
                  <c:v>31763</c:v>
                </c:pt>
                <c:pt idx="136">
                  <c:v>40540</c:v>
                </c:pt>
                <c:pt idx="137">
                  <c:v>44186</c:v>
                </c:pt>
                <c:pt idx="138">
                  <c:v>27881</c:v>
                </c:pt>
                <c:pt idx="139">
                  <c:v>29218</c:v>
                </c:pt>
                <c:pt idx="140">
                  <c:v>27974</c:v>
                </c:pt>
                <c:pt idx="141">
                  <c:v>26130</c:v>
                </c:pt>
                <c:pt idx="142">
                  <c:v>31472</c:v>
                </c:pt>
                <c:pt idx="143">
                  <c:v>23796</c:v>
                </c:pt>
                <c:pt idx="144">
                  <c:v>25248</c:v>
                </c:pt>
                <c:pt idx="145">
                  <c:v>25041</c:v>
                </c:pt>
                <c:pt idx="146">
                  <c:v>20421</c:v>
                </c:pt>
                <c:pt idx="147">
                  <c:v>20881</c:v>
                </c:pt>
                <c:pt idx="148">
                  <c:v>14358</c:v>
                </c:pt>
                <c:pt idx="149">
                  <c:v>20058</c:v>
                </c:pt>
                <c:pt idx="150">
                  <c:v>16657</c:v>
                </c:pt>
                <c:pt idx="151">
                  <c:v>13227</c:v>
                </c:pt>
                <c:pt idx="152">
                  <c:v>10126</c:v>
                </c:pt>
                <c:pt idx="153">
                  <c:v>7885</c:v>
                </c:pt>
                <c:pt idx="154">
                  <c:v>6270</c:v>
                </c:pt>
                <c:pt idx="155">
                  <c:v>17560</c:v>
                </c:pt>
                <c:pt idx="156">
                  <c:v>17657</c:v>
                </c:pt>
                <c:pt idx="157">
                  <c:v>11434</c:v>
                </c:pt>
                <c:pt idx="158">
                  <c:v>10252</c:v>
                </c:pt>
                <c:pt idx="159">
                  <c:v>9484</c:v>
                </c:pt>
                <c:pt idx="160">
                  <c:v>10109</c:v>
                </c:pt>
                <c:pt idx="161">
                  <c:v>9113</c:v>
                </c:pt>
                <c:pt idx="162">
                  <c:v>7856</c:v>
                </c:pt>
                <c:pt idx="163">
                  <c:v>6582</c:v>
                </c:pt>
                <c:pt idx="164">
                  <c:v>5088</c:v>
                </c:pt>
                <c:pt idx="165">
                  <c:v>3329</c:v>
                </c:pt>
                <c:pt idx="166">
                  <c:v>9544</c:v>
                </c:pt>
                <c:pt idx="167">
                  <c:v>9328</c:v>
                </c:pt>
                <c:pt idx="168">
                  <c:v>9847</c:v>
                </c:pt>
                <c:pt idx="169">
                  <c:v>14303</c:v>
                </c:pt>
                <c:pt idx="170">
                  <c:v>14020</c:v>
                </c:pt>
                <c:pt idx="171">
                  <c:v>12121</c:v>
                </c:pt>
                <c:pt idx="172">
                  <c:v>15666</c:v>
                </c:pt>
                <c:pt idx="173">
                  <c:v>15155</c:v>
                </c:pt>
                <c:pt idx="174">
                  <c:v>18476</c:v>
                </c:pt>
                <c:pt idx="175">
                  <c:v>16130</c:v>
                </c:pt>
                <c:pt idx="176">
                  <c:v>16071</c:v>
                </c:pt>
                <c:pt idx="177">
                  <c:v>15885</c:v>
                </c:pt>
                <c:pt idx="178">
                  <c:v>16151</c:v>
                </c:pt>
                <c:pt idx="179">
                  <c:v>19573</c:v>
                </c:pt>
                <c:pt idx="180">
                  <c:v>18100</c:v>
                </c:pt>
                <c:pt idx="181">
                  <c:v>16083</c:v>
                </c:pt>
                <c:pt idx="182">
                  <c:v>22623</c:v>
                </c:pt>
                <c:pt idx="183">
                  <c:v>19720</c:v>
                </c:pt>
                <c:pt idx="184">
                  <c:v>20767</c:v>
                </c:pt>
                <c:pt idx="185">
                  <c:v>16054</c:v>
                </c:pt>
                <c:pt idx="186">
                  <c:v>17708</c:v>
                </c:pt>
                <c:pt idx="187">
                  <c:v>15619</c:v>
                </c:pt>
                <c:pt idx="188">
                  <c:v>16134</c:v>
                </c:pt>
                <c:pt idx="189">
                  <c:v>15999</c:v>
                </c:pt>
                <c:pt idx="190">
                  <c:v>14324</c:v>
                </c:pt>
                <c:pt idx="191">
                  <c:v>16543</c:v>
                </c:pt>
                <c:pt idx="192">
                  <c:v>18163</c:v>
                </c:pt>
                <c:pt idx="193">
                  <c:v>12923</c:v>
                </c:pt>
                <c:pt idx="194">
                  <c:v>11105</c:v>
                </c:pt>
                <c:pt idx="195">
                  <c:v>11100</c:v>
                </c:pt>
                <c:pt idx="196">
                  <c:v>11349</c:v>
                </c:pt>
                <c:pt idx="197">
                  <c:v>10417</c:v>
                </c:pt>
                <c:pt idx="198">
                  <c:v>10328</c:v>
                </c:pt>
                <c:pt idx="199">
                  <c:v>10025</c:v>
                </c:pt>
                <c:pt idx="200">
                  <c:v>9269</c:v>
                </c:pt>
                <c:pt idx="201">
                  <c:v>5506</c:v>
                </c:pt>
                <c:pt idx="202">
                  <c:v>3806</c:v>
                </c:pt>
                <c:pt idx="203">
                  <c:v>2852</c:v>
                </c:pt>
                <c:pt idx="204">
                  <c:v>2299</c:v>
                </c:pt>
                <c:pt idx="205">
                  <c:v>1789</c:v>
                </c:pt>
                <c:pt idx="206">
                  <c:v>10096</c:v>
                </c:pt>
                <c:pt idx="207">
                  <c:v>9383</c:v>
                </c:pt>
                <c:pt idx="208">
                  <c:v>9835</c:v>
                </c:pt>
                <c:pt idx="209">
                  <c:v>8991</c:v>
                </c:pt>
                <c:pt idx="210">
                  <c:v>6755</c:v>
                </c:pt>
                <c:pt idx="211">
                  <c:v>9873</c:v>
                </c:pt>
                <c:pt idx="212">
                  <c:v>10721</c:v>
                </c:pt>
                <c:pt idx="213">
                  <c:v>11164</c:v>
                </c:pt>
                <c:pt idx="214">
                  <c:v>14189</c:v>
                </c:pt>
                <c:pt idx="215">
                  <c:v>8881</c:v>
                </c:pt>
                <c:pt idx="216">
                  <c:v>9544</c:v>
                </c:pt>
                <c:pt idx="217">
                  <c:v>12839</c:v>
                </c:pt>
                <c:pt idx="218">
                  <c:v>10552</c:v>
                </c:pt>
                <c:pt idx="219">
                  <c:v>12088</c:v>
                </c:pt>
                <c:pt idx="220">
                  <c:v>9354</c:v>
                </c:pt>
                <c:pt idx="221">
                  <c:v>11392</c:v>
                </c:pt>
                <c:pt idx="222">
                  <c:v>13197</c:v>
                </c:pt>
                <c:pt idx="223">
                  <c:v>10771</c:v>
                </c:pt>
                <c:pt idx="224">
                  <c:v>10594</c:v>
                </c:pt>
                <c:pt idx="225">
                  <c:v>12784</c:v>
                </c:pt>
                <c:pt idx="226">
                  <c:v>9919</c:v>
                </c:pt>
                <c:pt idx="227">
                  <c:v>12362</c:v>
                </c:pt>
                <c:pt idx="228">
                  <c:v>11539</c:v>
                </c:pt>
                <c:pt idx="229">
                  <c:v>10408</c:v>
                </c:pt>
                <c:pt idx="230">
                  <c:v>13379</c:v>
                </c:pt>
                <c:pt idx="231">
                  <c:v>16564</c:v>
                </c:pt>
                <c:pt idx="232">
                  <c:v>11459</c:v>
                </c:pt>
                <c:pt idx="233">
                  <c:v>11624</c:v>
                </c:pt>
                <c:pt idx="234">
                  <c:v>12881</c:v>
                </c:pt>
                <c:pt idx="235">
                  <c:v>11294</c:v>
                </c:pt>
                <c:pt idx="236">
                  <c:v>12126</c:v>
                </c:pt>
                <c:pt idx="237">
                  <c:v>10476</c:v>
                </c:pt>
                <c:pt idx="238">
                  <c:v>11008</c:v>
                </c:pt>
                <c:pt idx="239">
                  <c:v>10430</c:v>
                </c:pt>
                <c:pt idx="240">
                  <c:v>10025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87FB-EB42-B4E3-9D5E73C27881}"/>
            </c:ext>
          </c:extLst>
        </c:ser>
        <c:ser>
          <c:idx val="10"/>
          <c:order val="10"/>
          <c:tx>
            <c:strRef>
              <c:f>'Wells 2'!$M$2</c:f>
              <c:strCache>
                <c:ptCount val="1"/>
                <c:pt idx="0">
                  <c:v>H11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2'!$M$3:$M$243</c:f>
              <c:numCache>
                <c:formatCode>General</c:formatCode>
                <c:ptCount val="241"/>
                <c:pt idx="0">
                  <c:v>78607</c:v>
                </c:pt>
                <c:pt idx="1">
                  <c:v>75539</c:v>
                </c:pt>
                <c:pt idx="2">
                  <c:v>126574</c:v>
                </c:pt>
                <c:pt idx="3">
                  <c:v>127517</c:v>
                </c:pt>
                <c:pt idx="4">
                  <c:v>103487</c:v>
                </c:pt>
                <c:pt idx="5">
                  <c:v>108075</c:v>
                </c:pt>
                <c:pt idx="6">
                  <c:v>104006</c:v>
                </c:pt>
                <c:pt idx="7">
                  <c:v>107632</c:v>
                </c:pt>
                <c:pt idx="8">
                  <c:v>90325</c:v>
                </c:pt>
                <c:pt idx="9">
                  <c:v>91667</c:v>
                </c:pt>
                <c:pt idx="10">
                  <c:v>82757</c:v>
                </c:pt>
                <c:pt idx="11">
                  <c:v>87383</c:v>
                </c:pt>
                <c:pt idx="12">
                  <c:v>84939</c:v>
                </c:pt>
                <c:pt idx="13">
                  <c:v>69550</c:v>
                </c:pt>
                <c:pt idx="14">
                  <c:v>58978</c:v>
                </c:pt>
                <c:pt idx="15">
                  <c:v>67524</c:v>
                </c:pt>
                <c:pt idx="16">
                  <c:v>65186</c:v>
                </c:pt>
                <c:pt idx="17">
                  <c:v>54825</c:v>
                </c:pt>
                <c:pt idx="18">
                  <c:v>58150</c:v>
                </c:pt>
                <c:pt idx="19">
                  <c:v>51795</c:v>
                </c:pt>
                <c:pt idx="20">
                  <c:v>66498</c:v>
                </c:pt>
                <c:pt idx="21">
                  <c:v>53880</c:v>
                </c:pt>
                <c:pt idx="22">
                  <c:v>50727</c:v>
                </c:pt>
                <c:pt idx="23">
                  <c:v>51010</c:v>
                </c:pt>
                <c:pt idx="24">
                  <c:v>46338</c:v>
                </c:pt>
                <c:pt idx="25">
                  <c:v>43287</c:v>
                </c:pt>
                <c:pt idx="26">
                  <c:v>46722</c:v>
                </c:pt>
                <c:pt idx="27">
                  <c:v>50043</c:v>
                </c:pt>
                <c:pt idx="28">
                  <c:v>47651</c:v>
                </c:pt>
                <c:pt idx="29">
                  <c:v>52605</c:v>
                </c:pt>
                <c:pt idx="30">
                  <c:v>49592</c:v>
                </c:pt>
                <c:pt idx="31">
                  <c:v>44815</c:v>
                </c:pt>
                <c:pt idx="32">
                  <c:v>42296</c:v>
                </c:pt>
                <c:pt idx="33">
                  <c:v>48022</c:v>
                </c:pt>
                <c:pt idx="34">
                  <c:v>50938</c:v>
                </c:pt>
                <c:pt idx="35">
                  <c:v>45731</c:v>
                </c:pt>
                <c:pt idx="36">
                  <c:v>32354</c:v>
                </c:pt>
                <c:pt idx="37">
                  <c:v>53411</c:v>
                </c:pt>
                <c:pt idx="38">
                  <c:v>41823</c:v>
                </c:pt>
                <c:pt idx="39">
                  <c:v>41367</c:v>
                </c:pt>
                <c:pt idx="40">
                  <c:v>43401</c:v>
                </c:pt>
                <c:pt idx="41">
                  <c:v>40700</c:v>
                </c:pt>
                <c:pt idx="42">
                  <c:v>43730</c:v>
                </c:pt>
                <c:pt idx="43">
                  <c:v>30476</c:v>
                </c:pt>
                <c:pt idx="44">
                  <c:v>43735</c:v>
                </c:pt>
                <c:pt idx="45">
                  <c:v>41190</c:v>
                </c:pt>
                <c:pt idx="46">
                  <c:v>40548</c:v>
                </c:pt>
                <c:pt idx="47">
                  <c:v>34134</c:v>
                </c:pt>
                <c:pt idx="48">
                  <c:v>35658</c:v>
                </c:pt>
                <c:pt idx="49">
                  <c:v>21493</c:v>
                </c:pt>
                <c:pt idx="50">
                  <c:v>26598</c:v>
                </c:pt>
                <c:pt idx="51">
                  <c:v>28126</c:v>
                </c:pt>
                <c:pt idx="52">
                  <c:v>29535</c:v>
                </c:pt>
                <c:pt idx="53">
                  <c:v>25307</c:v>
                </c:pt>
                <c:pt idx="54">
                  <c:v>23429</c:v>
                </c:pt>
                <c:pt idx="55">
                  <c:v>21872</c:v>
                </c:pt>
                <c:pt idx="56">
                  <c:v>25742</c:v>
                </c:pt>
                <c:pt idx="57">
                  <c:v>20012</c:v>
                </c:pt>
                <c:pt idx="58">
                  <c:v>22547</c:v>
                </c:pt>
                <c:pt idx="59">
                  <c:v>21155</c:v>
                </c:pt>
                <c:pt idx="60">
                  <c:v>28526</c:v>
                </c:pt>
                <c:pt idx="61">
                  <c:v>14172</c:v>
                </c:pt>
                <c:pt idx="62">
                  <c:v>20729</c:v>
                </c:pt>
                <c:pt idx="63">
                  <c:v>19256</c:v>
                </c:pt>
                <c:pt idx="64">
                  <c:v>19881</c:v>
                </c:pt>
                <c:pt idx="65">
                  <c:v>16117</c:v>
                </c:pt>
                <c:pt idx="66">
                  <c:v>20573</c:v>
                </c:pt>
                <c:pt idx="67">
                  <c:v>22379</c:v>
                </c:pt>
                <c:pt idx="68">
                  <c:v>18602</c:v>
                </c:pt>
                <c:pt idx="69">
                  <c:v>13193</c:v>
                </c:pt>
                <c:pt idx="70">
                  <c:v>29231</c:v>
                </c:pt>
                <c:pt idx="71">
                  <c:v>27708</c:v>
                </c:pt>
                <c:pt idx="72">
                  <c:v>27185</c:v>
                </c:pt>
                <c:pt idx="73">
                  <c:v>41165</c:v>
                </c:pt>
                <c:pt idx="74">
                  <c:v>41587</c:v>
                </c:pt>
                <c:pt idx="75">
                  <c:v>46098</c:v>
                </c:pt>
                <c:pt idx="76">
                  <c:v>46380</c:v>
                </c:pt>
                <c:pt idx="77">
                  <c:v>49423</c:v>
                </c:pt>
                <c:pt idx="78">
                  <c:v>47018</c:v>
                </c:pt>
                <c:pt idx="79">
                  <c:v>44228</c:v>
                </c:pt>
                <c:pt idx="80">
                  <c:v>52934</c:v>
                </c:pt>
                <c:pt idx="81">
                  <c:v>45807</c:v>
                </c:pt>
                <c:pt idx="82">
                  <c:v>44076</c:v>
                </c:pt>
                <c:pt idx="83">
                  <c:v>43389</c:v>
                </c:pt>
                <c:pt idx="84">
                  <c:v>56399</c:v>
                </c:pt>
                <c:pt idx="85">
                  <c:v>48267</c:v>
                </c:pt>
                <c:pt idx="86">
                  <c:v>37848</c:v>
                </c:pt>
                <c:pt idx="87">
                  <c:v>48697</c:v>
                </c:pt>
                <c:pt idx="88">
                  <c:v>48178</c:v>
                </c:pt>
                <c:pt idx="89">
                  <c:v>65950</c:v>
                </c:pt>
                <c:pt idx="90">
                  <c:v>42393</c:v>
                </c:pt>
                <c:pt idx="91">
                  <c:v>47448</c:v>
                </c:pt>
                <c:pt idx="92">
                  <c:v>38996</c:v>
                </c:pt>
                <c:pt idx="93">
                  <c:v>27168</c:v>
                </c:pt>
                <c:pt idx="94">
                  <c:v>30463</c:v>
                </c:pt>
                <c:pt idx="95">
                  <c:v>31792</c:v>
                </c:pt>
                <c:pt idx="96">
                  <c:v>20484</c:v>
                </c:pt>
                <c:pt idx="97">
                  <c:v>21509</c:v>
                </c:pt>
                <c:pt idx="98">
                  <c:v>26640</c:v>
                </c:pt>
                <c:pt idx="99">
                  <c:v>22223</c:v>
                </c:pt>
                <c:pt idx="100">
                  <c:v>30054</c:v>
                </c:pt>
                <c:pt idx="101">
                  <c:v>24239</c:v>
                </c:pt>
                <c:pt idx="102">
                  <c:v>28548</c:v>
                </c:pt>
                <c:pt idx="103">
                  <c:v>22670</c:v>
                </c:pt>
                <c:pt idx="104">
                  <c:v>24674</c:v>
                </c:pt>
                <c:pt idx="105">
                  <c:v>21442</c:v>
                </c:pt>
                <c:pt idx="106">
                  <c:v>20868</c:v>
                </c:pt>
                <c:pt idx="107">
                  <c:v>19644</c:v>
                </c:pt>
                <c:pt idx="108">
                  <c:v>11290</c:v>
                </c:pt>
                <c:pt idx="109">
                  <c:v>18653</c:v>
                </c:pt>
                <c:pt idx="110">
                  <c:v>14286</c:v>
                </c:pt>
                <c:pt idx="111">
                  <c:v>15699</c:v>
                </c:pt>
                <c:pt idx="112">
                  <c:v>16324</c:v>
                </c:pt>
                <c:pt idx="113">
                  <c:v>19387</c:v>
                </c:pt>
                <c:pt idx="114">
                  <c:v>9754</c:v>
                </c:pt>
                <c:pt idx="115">
                  <c:v>16868</c:v>
                </c:pt>
                <c:pt idx="116">
                  <c:v>20526</c:v>
                </c:pt>
                <c:pt idx="117">
                  <c:v>13155</c:v>
                </c:pt>
                <c:pt idx="118">
                  <c:v>12543</c:v>
                </c:pt>
                <c:pt idx="119">
                  <c:v>14805</c:v>
                </c:pt>
                <c:pt idx="120">
                  <c:v>15733</c:v>
                </c:pt>
                <c:pt idx="121">
                  <c:v>25961</c:v>
                </c:pt>
                <c:pt idx="122">
                  <c:v>30109</c:v>
                </c:pt>
                <c:pt idx="123">
                  <c:v>33371</c:v>
                </c:pt>
                <c:pt idx="124">
                  <c:v>31919</c:v>
                </c:pt>
                <c:pt idx="125">
                  <c:v>35746</c:v>
                </c:pt>
                <c:pt idx="126">
                  <c:v>40515</c:v>
                </c:pt>
                <c:pt idx="127">
                  <c:v>31953</c:v>
                </c:pt>
                <c:pt idx="128">
                  <c:v>38071</c:v>
                </c:pt>
                <c:pt idx="129">
                  <c:v>35624</c:v>
                </c:pt>
                <c:pt idx="130">
                  <c:v>38274</c:v>
                </c:pt>
                <c:pt idx="131">
                  <c:v>47533</c:v>
                </c:pt>
                <c:pt idx="132">
                  <c:v>44059</c:v>
                </c:pt>
                <c:pt idx="133">
                  <c:v>34763</c:v>
                </c:pt>
                <c:pt idx="134">
                  <c:v>35215</c:v>
                </c:pt>
                <c:pt idx="135">
                  <c:v>45102</c:v>
                </c:pt>
                <c:pt idx="136">
                  <c:v>40928</c:v>
                </c:pt>
                <c:pt idx="137">
                  <c:v>38337</c:v>
                </c:pt>
                <c:pt idx="138">
                  <c:v>37067</c:v>
                </c:pt>
                <c:pt idx="139">
                  <c:v>41831</c:v>
                </c:pt>
                <c:pt idx="140">
                  <c:v>35480</c:v>
                </c:pt>
                <c:pt idx="141">
                  <c:v>33404</c:v>
                </c:pt>
                <c:pt idx="142">
                  <c:v>20235</c:v>
                </c:pt>
                <c:pt idx="143">
                  <c:v>30227</c:v>
                </c:pt>
                <c:pt idx="144">
                  <c:v>27995</c:v>
                </c:pt>
                <c:pt idx="145">
                  <c:v>29531</c:v>
                </c:pt>
                <c:pt idx="146">
                  <c:v>28674</c:v>
                </c:pt>
                <c:pt idx="147">
                  <c:v>27877</c:v>
                </c:pt>
                <c:pt idx="148">
                  <c:v>35114</c:v>
                </c:pt>
                <c:pt idx="149">
                  <c:v>19362</c:v>
                </c:pt>
                <c:pt idx="150">
                  <c:v>21847</c:v>
                </c:pt>
                <c:pt idx="151">
                  <c:v>17142</c:v>
                </c:pt>
                <c:pt idx="152">
                  <c:v>17307</c:v>
                </c:pt>
                <c:pt idx="153">
                  <c:v>20227</c:v>
                </c:pt>
                <c:pt idx="154">
                  <c:v>13543</c:v>
                </c:pt>
                <c:pt idx="155">
                  <c:v>7742</c:v>
                </c:pt>
                <c:pt idx="156">
                  <c:v>5384</c:v>
                </c:pt>
                <c:pt idx="157">
                  <c:v>6489</c:v>
                </c:pt>
                <c:pt idx="158">
                  <c:v>14725</c:v>
                </c:pt>
                <c:pt idx="159">
                  <c:v>16758</c:v>
                </c:pt>
                <c:pt idx="160">
                  <c:v>15771</c:v>
                </c:pt>
                <c:pt idx="161">
                  <c:v>17092</c:v>
                </c:pt>
                <c:pt idx="162">
                  <c:v>15552</c:v>
                </c:pt>
                <c:pt idx="163">
                  <c:v>17442</c:v>
                </c:pt>
                <c:pt idx="164">
                  <c:v>21581</c:v>
                </c:pt>
                <c:pt idx="165">
                  <c:v>15265</c:v>
                </c:pt>
                <c:pt idx="166">
                  <c:v>11611</c:v>
                </c:pt>
                <c:pt idx="167">
                  <c:v>17303</c:v>
                </c:pt>
                <c:pt idx="168">
                  <c:v>16277</c:v>
                </c:pt>
                <c:pt idx="169">
                  <c:v>10379</c:v>
                </c:pt>
                <c:pt idx="170">
                  <c:v>10219</c:v>
                </c:pt>
                <c:pt idx="171">
                  <c:v>16168</c:v>
                </c:pt>
                <c:pt idx="172">
                  <c:v>20358</c:v>
                </c:pt>
                <c:pt idx="173">
                  <c:v>25206</c:v>
                </c:pt>
                <c:pt idx="174">
                  <c:v>20514</c:v>
                </c:pt>
                <c:pt idx="175">
                  <c:v>22569</c:v>
                </c:pt>
                <c:pt idx="176">
                  <c:v>28526</c:v>
                </c:pt>
                <c:pt idx="177">
                  <c:v>26037</c:v>
                </c:pt>
                <c:pt idx="178">
                  <c:v>25142</c:v>
                </c:pt>
                <c:pt idx="179">
                  <c:v>25265</c:v>
                </c:pt>
                <c:pt idx="180">
                  <c:v>26716</c:v>
                </c:pt>
                <c:pt idx="181">
                  <c:v>20602</c:v>
                </c:pt>
                <c:pt idx="182">
                  <c:v>29391</c:v>
                </c:pt>
                <c:pt idx="183">
                  <c:v>28278</c:v>
                </c:pt>
                <c:pt idx="184">
                  <c:v>20965</c:v>
                </c:pt>
                <c:pt idx="185">
                  <c:v>27510</c:v>
                </c:pt>
                <c:pt idx="186">
                  <c:v>22370</c:v>
                </c:pt>
                <c:pt idx="187">
                  <c:v>23877</c:v>
                </c:pt>
                <c:pt idx="188">
                  <c:v>23919</c:v>
                </c:pt>
                <c:pt idx="189">
                  <c:v>23615</c:v>
                </c:pt>
                <c:pt idx="190">
                  <c:v>24725</c:v>
                </c:pt>
                <c:pt idx="191">
                  <c:v>23564</c:v>
                </c:pt>
                <c:pt idx="192">
                  <c:v>16936</c:v>
                </c:pt>
                <c:pt idx="193">
                  <c:v>23944</c:v>
                </c:pt>
                <c:pt idx="194">
                  <c:v>20425</c:v>
                </c:pt>
                <c:pt idx="195">
                  <c:v>22256</c:v>
                </c:pt>
                <c:pt idx="196">
                  <c:v>25611</c:v>
                </c:pt>
                <c:pt idx="197">
                  <c:v>19501</c:v>
                </c:pt>
                <c:pt idx="198">
                  <c:v>18716</c:v>
                </c:pt>
                <c:pt idx="199">
                  <c:v>19282</c:v>
                </c:pt>
                <c:pt idx="200">
                  <c:v>15695</c:v>
                </c:pt>
                <c:pt idx="201">
                  <c:v>17885</c:v>
                </c:pt>
                <c:pt idx="202">
                  <c:v>14408</c:v>
                </c:pt>
                <c:pt idx="203">
                  <c:v>8738</c:v>
                </c:pt>
                <c:pt idx="204">
                  <c:v>8042</c:v>
                </c:pt>
                <c:pt idx="205">
                  <c:v>12265</c:v>
                </c:pt>
                <c:pt idx="206">
                  <c:v>17817</c:v>
                </c:pt>
                <c:pt idx="207">
                  <c:v>11126</c:v>
                </c:pt>
                <c:pt idx="208">
                  <c:v>15126</c:v>
                </c:pt>
                <c:pt idx="209">
                  <c:v>15328</c:v>
                </c:pt>
                <c:pt idx="210">
                  <c:v>13813</c:v>
                </c:pt>
                <c:pt idx="211">
                  <c:v>16982</c:v>
                </c:pt>
                <c:pt idx="212">
                  <c:v>11438</c:v>
                </c:pt>
                <c:pt idx="213">
                  <c:v>15189</c:v>
                </c:pt>
                <c:pt idx="214">
                  <c:v>14172</c:v>
                </c:pt>
                <c:pt idx="215">
                  <c:v>14240</c:v>
                </c:pt>
                <c:pt idx="216">
                  <c:v>13683</c:v>
                </c:pt>
                <c:pt idx="217">
                  <c:v>13197</c:v>
                </c:pt>
                <c:pt idx="218">
                  <c:v>12856</c:v>
                </c:pt>
                <c:pt idx="219">
                  <c:v>13982</c:v>
                </c:pt>
                <c:pt idx="220">
                  <c:v>17197</c:v>
                </c:pt>
                <c:pt idx="221">
                  <c:v>13712</c:v>
                </c:pt>
                <c:pt idx="222">
                  <c:v>16590</c:v>
                </c:pt>
                <c:pt idx="223">
                  <c:v>17248</c:v>
                </c:pt>
                <c:pt idx="224">
                  <c:v>18455</c:v>
                </c:pt>
                <c:pt idx="225">
                  <c:v>16218</c:v>
                </c:pt>
                <c:pt idx="226">
                  <c:v>17552</c:v>
                </c:pt>
                <c:pt idx="227">
                  <c:v>15273</c:v>
                </c:pt>
                <c:pt idx="228">
                  <c:v>16978</c:v>
                </c:pt>
                <c:pt idx="229">
                  <c:v>18396</c:v>
                </c:pt>
                <c:pt idx="230">
                  <c:v>15893</c:v>
                </c:pt>
                <c:pt idx="231">
                  <c:v>15995</c:v>
                </c:pt>
                <c:pt idx="232">
                  <c:v>20328</c:v>
                </c:pt>
                <c:pt idx="233">
                  <c:v>16636</c:v>
                </c:pt>
                <c:pt idx="234">
                  <c:v>17206</c:v>
                </c:pt>
                <c:pt idx="235">
                  <c:v>16155</c:v>
                </c:pt>
                <c:pt idx="236">
                  <c:v>17952</c:v>
                </c:pt>
                <c:pt idx="237">
                  <c:v>17666</c:v>
                </c:pt>
                <c:pt idx="238">
                  <c:v>16214</c:v>
                </c:pt>
                <c:pt idx="239">
                  <c:v>15083</c:v>
                </c:pt>
                <c:pt idx="240">
                  <c:v>16290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87FB-EB42-B4E3-9D5E73C27881}"/>
            </c:ext>
          </c:extLst>
        </c:ser>
        <c:ser>
          <c:idx val="11"/>
          <c:order val="11"/>
          <c:tx>
            <c:strRef>
              <c:f>'Wells 2'!$N$2</c:f>
              <c:strCache>
                <c:ptCount val="1"/>
                <c:pt idx="0">
                  <c:v>H12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2'!$N$3:$N$243</c:f>
              <c:numCache>
                <c:formatCode>General</c:formatCode>
                <c:ptCount val="241"/>
                <c:pt idx="0">
                  <c:v>46376</c:v>
                </c:pt>
                <c:pt idx="1">
                  <c:v>44979</c:v>
                </c:pt>
                <c:pt idx="2">
                  <c:v>59446</c:v>
                </c:pt>
                <c:pt idx="3">
                  <c:v>42591</c:v>
                </c:pt>
                <c:pt idx="4">
                  <c:v>60075</c:v>
                </c:pt>
                <c:pt idx="5">
                  <c:v>37337</c:v>
                </c:pt>
                <c:pt idx="6">
                  <c:v>53352</c:v>
                </c:pt>
                <c:pt idx="7">
                  <c:v>32708</c:v>
                </c:pt>
                <c:pt idx="8">
                  <c:v>29168</c:v>
                </c:pt>
                <c:pt idx="9">
                  <c:v>32535</c:v>
                </c:pt>
                <c:pt idx="10">
                  <c:v>31716</c:v>
                </c:pt>
                <c:pt idx="11">
                  <c:v>34928</c:v>
                </c:pt>
                <c:pt idx="12">
                  <c:v>28109</c:v>
                </c:pt>
                <c:pt idx="13">
                  <c:v>19948</c:v>
                </c:pt>
                <c:pt idx="14">
                  <c:v>29400</c:v>
                </c:pt>
                <c:pt idx="15">
                  <c:v>34092</c:v>
                </c:pt>
                <c:pt idx="16">
                  <c:v>37603</c:v>
                </c:pt>
                <c:pt idx="17">
                  <c:v>28164</c:v>
                </c:pt>
                <c:pt idx="18">
                  <c:v>24708</c:v>
                </c:pt>
                <c:pt idx="19">
                  <c:v>22969</c:v>
                </c:pt>
                <c:pt idx="20">
                  <c:v>25640</c:v>
                </c:pt>
                <c:pt idx="21">
                  <c:v>17531</c:v>
                </c:pt>
                <c:pt idx="22">
                  <c:v>18936</c:v>
                </c:pt>
                <c:pt idx="23">
                  <c:v>17725</c:v>
                </c:pt>
                <c:pt idx="24">
                  <c:v>36392</c:v>
                </c:pt>
                <c:pt idx="25">
                  <c:v>20552</c:v>
                </c:pt>
                <c:pt idx="26">
                  <c:v>31328</c:v>
                </c:pt>
                <c:pt idx="27">
                  <c:v>21902</c:v>
                </c:pt>
                <c:pt idx="28">
                  <c:v>18147</c:v>
                </c:pt>
                <c:pt idx="29">
                  <c:v>20640</c:v>
                </c:pt>
                <c:pt idx="30">
                  <c:v>28113</c:v>
                </c:pt>
                <c:pt idx="31">
                  <c:v>14067</c:v>
                </c:pt>
                <c:pt idx="32">
                  <c:v>8371</c:v>
                </c:pt>
                <c:pt idx="33">
                  <c:v>8636</c:v>
                </c:pt>
                <c:pt idx="34">
                  <c:v>6578</c:v>
                </c:pt>
                <c:pt idx="35">
                  <c:v>44034</c:v>
                </c:pt>
                <c:pt idx="36">
                  <c:v>23151</c:v>
                </c:pt>
                <c:pt idx="37">
                  <c:v>34421</c:v>
                </c:pt>
                <c:pt idx="38">
                  <c:v>21298</c:v>
                </c:pt>
                <c:pt idx="39">
                  <c:v>40291</c:v>
                </c:pt>
                <c:pt idx="40">
                  <c:v>27902</c:v>
                </c:pt>
                <c:pt idx="41">
                  <c:v>36109</c:v>
                </c:pt>
                <c:pt idx="42">
                  <c:v>23480</c:v>
                </c:pt>
                <c:pt idx="43">
                  <c:v>22201</c:v>
                </c:pt>
                <c:pt idx="44">
                  <c:v>31387</c:v>
                </c:pt>
                <c:pt idx="45">
                  <c:v>18252</c:v>
                </c:pt>
                <c:pt idx="46">
                  <c:v>23400</c:v>
                </c:pt>
                <c:pt idx="47">
                  <c:v>13425</c:v>
                </c:pt>
                <c:pt idx="48">
                  <c:v>15969</c:v>
                </c:pt>
                <c:pt idx="49">
                  <c:v>16286</c:v>
                </c:pt>
                <c:pt idx="50">
                  <c:v>19071</c:v>
                </c:pt>
                <c:pt idx="51">
                  <c:v>15370</c:v>
                </c:pt>
                <c:pt idx="52">
                  <c:v>18758</c:v>
                </c:pt>
                <c:pt idx="53">
                  <c:v>12337</c:v>
                </c:pt>
                <c:pt idx="54">
                  <c:v>10505</c:v>
                </c:pt>
                <c:pt idx="55">
                  <c:v>9788</c:v>
                </c:pt>
                <c:pt idx="56">
                  <c:v>10949</c:v>
                </c:pt>
                <c:pt idx="57">
                  <c:v>13425</c:v>
                </c:pt>
                <c:pt idx="58">
                  <c:v>10016</c:v>
                </c:pt>
                <c:pt idx="59">
                  <c:v>10776</c:v>
                </c:pt>
                <c:pt idx="60">
                  <c:v>16185</c:v>
                </c:pt>
                <c:pt idx="61">
                  <c:v>12278</c:v>
                </c:pt>
                <c:pt idx="62">
                  <c:v>8468</c:v>
                </c:pt>
                <c:pt idx="63">
                  <c:v>11016</c:v>
                </c:pt>
                <c:pt idx="64">
                  <c:v>13256</c:v>
                </c:pt>
                <c:pt idx="65">
                  <c:v>11370</c:v>
                </c:pt>
                <c:pt idx="66">
                  <c:v>8244</c:v>
                </c:pt>
                <c:pt idx="67">
                  <c:v>12172</c:v>
                </c:pt>
                <c:pt idx="68">
                  <c:v>14037</c:v>
                </c:pt>
                <c:pt idx="69">
                  <c:v>9092</c:v>
                </c:pt>
                <c:pt idx="70">
                  <c:v>13661</c:v>
                </c:pt>
                <c:pt idx="71">
                  <c:v>11822</c:v>
                </c:pt>
                <c:pt idx="72">
                  <c:v>14902</c:v>
                </c:pt>
                <c:pt idx="73">
                  <c:v>12624</c:v>
                </c:pt>
                <c:pt idx="74">
                  <c:v>10138</c:v>
                </c:pt>
                <c:pt idx="75">
                  <c:v>20682</c:v>
                </c:pt>
                <c:pt idx="76">
                  <c:v>15936</c:v>
                </c:pt>
                <c:pt idx="77">
                  <c:v>16522</c:v>
                </c:pt>
                <c:pt idx="78">
                  <c:v>15915</c:v>
                </c:pt>
                <c:pt idx="79">
                  <c:v>21252</c:v>
                </c:pt>
                <c:pt idx="80">
                  <c:v>16982</c:v>
                </c:pt>
                <c:pt idx="81">
                  <c:v>29408</c:v>
                </c:pt>
                <c:pt idx="82">
                  <c:v>26269</c:v>
                </c:pt>
                <c:pt idx="83">
                  <c:v>47153</c:v>
                </c:pt>
                <c:pt idx="84">
                  <c:v>24446</c:v>
                </c:pt>
                <c:pt idx="85">
                  <c:v>19100</c:v>
                </c:pt>
                <c:pt idx="86">
                  <c:v>34552</c:v>
                </c:pt>
                <c:pt idx="87">
                  <c:v>33628</c:v>
                </c:pt>
                <c:pt idx="88">
                  <c:v>22417</c:v>
                </c:pt>
                <c:pt idx="89">
                  <c:v>16446</c:v>
                </c:pt>
                <c:pt idx="90">
                  <c:v>16666</c:v>
                </c:pt>
                <c:pt idx="91">
                  <c:v>35291</c:v>
                </c:pt>
                <c:pt idx="92">
                  <c:v>24345</c:v>
                </c:pt>
                <c:pt idx="93">
                  <c:v>18792</c:v>
                </c:pt>
                <c:pt idx="94">
                  <c:v>21421</c:v>
                </c:pt>
                <c:pt idx="95">
                  <c:v>16868</c:v>
                </c:pt>
                <c:pt idx="96">
                  <c:v>21581</c:v>
                </c:pt>
                <c:pt idx="97">
                  <c:v>13721</c:v>
                </c:pt>
                <c:pt idx="98">
                  <c:v>10345</c:v>
                </c:pt>
                <c:pt idx="99">
                  <c:v>9738</c:v>
                </c:pt>
                <c:pt idx="100">
                  <c:v>13687</c:v>
                </c:pt>
                <c:pt idx="101">
                  <c:v>13252</c:v>
                </c:pt>
                <c:pt idx="102">
                  <c:v>14159</c:v>
                </c:pt>
                <c:pt idx="103">
                  <c:v>13459</c:v>
                </c:pt>
                <c:pt idx="104">
                  <c:v>8451</c:v>
                </c:pt>
                <c:pt idx="105">
                  <c:v>6578</c:v>
                </c:pt>
                <c:pt idx="106">
                  <c:v>5523</c:v>
                </c:pt>
                <c:pt idx="107">
                  <c:v>4371</c:v>
                </c:pt>
                <c:pt idx="108">
                  <c:v>3557</c:v>
                </c:pt>
                <c:pt idx="109">
                  <c:v>8366</c:v>
                </c:pt>
                <c:pt idx="110">
                  <c:v>12105</c:v>
                </c:pt>
                <c:pt idx="111">
                  <c:v>9383</c:v>
                </c:pt>
                <c:pt idx="112">
                  <c:v>6379</c:v>
                </c:pt>
                <c:pt idx="113">
                  <c:v>6143</c:v>
                </c:pt>
                <c:pt idx="114">
                  <c:v>3962</c:v>
                </c:pt>
                <c:pt idx="115">
                  <c:v>6312</c:v>
                </c:pt>
                <c:pt idx="116">
                  <c:v>9733</c:v>
                </c:pt>
                <c:pt idx="117">
                  <c:v>9160</c:v>
                </c:pt>
                <c:pt idx="118">
                  <c:v>13476</c:v>
                </c:pt>
                <c:pt idx="119">
                  <c:v>7961</c:v>
                </c:pt>
                <c:pt idx="120">
                  <c:v>12518</c:v>
                </c:pt>
                <c:pt idx="121">
                  <c:v>9164</c:v>
                </c:pt>
                <c:pt idx="122">
                  <c:v>6670</c:v>
                </c:pt>
                <c:pt idx="123">
                  <c:v>6286</c:v>
                </c:pt>
                <c:pt idx="124">
                  <c:v>6472</c:v>
                </c:pt>
                <c:pt idx="125">
                  <c:v>22075</c:v>
                </c:pt>
                <c:pt idx="126">
                  <c:v>22277</c:v>
                </c:pt>
                <c:pt idx="127">
                  <c:v>20666</c:v>
                </c:pt>
                <c:pt idx="128">
                  <c:v>17277</c:v>
                </c:pt>
                <c:pt idx="129">
                  <c:v>16893</c:v>
                </c:pt>
                <c:pt idx="130">
                  <c:v>20197</c:v>
                </c:pt>
                <c:pt idx="131">
                  <c:v>18666</c:v>
                </c:pt>
                <c:pt idx="132">
                  <c:v>16902</c:v>
                </c:pt>
                <c:pt idx="133">
                  <c:v>21497</c:v>
                </c:pt>
                <c:pt idx="134">
                  <c:v>18805</c:v>
                </c:pt>
                <c:pt idx="135">
                  <c:v>18324</c:v>
                </c:pt>
                <c:pt idx="136">
                  <c:v>11733</c:v>
                </c:pt>
                <c:pt idx="137">
                  <c:v>19303</c:v>
                </c:pt>
                <c:pt idx="138">
                  <c:v>20286</c:v>
                </c:pt>
                <c:pt idx="139">
                  <c:v>26024</c:v>
                </c:pt>
                <c:pt idx="140">
                  <c:v>18159</c:v>
                </c:pt>
                <c:pt idx="141">
                  <c:v>16012</c:v>
                </c:pt>
                <c:pt idx="142">
                  <c:v>15855</c:v>
                </c:pt>
                <c:pt idx="143">
                  <c:v>8400</c:v>
                </c:pt>
                <c:pt idx="144">
                  <c:v>21910</c:v>
                </c:pt>
                <c:pt idx="145">
                  <c:v>13830</c:v>
                </c:pt>
                <c:pt idx="146">
                  <c:v>13510</c:v>
                </c:pt>
                <c:pt idx="147">
                  <c:v>12805</c:v>
                </c:pt>
                <c:pt idx="148">
                  <c:v>14345</c:v>
                </c:pt>
                <c:pt idx="149">
                  <c:v>9750</c:v>
                </c:pt>
                <c:pt idx="150">
                  <c:v>12750</c:v>
                </c:pt>
                <c:pt idx="151">
                  <c:v>12303</c:v>
                </c:pt>
                <c:pt idx="152">
                  <c:v>10425</c:v>
                </c:pt>
                <c:pt idx="153">
                  <c:v>9434</c:v>
                </c:pt>
                <c:pt idx="154">
                  <c:v>7586</c:v>
                </c:pt>
                <c:pt idx="155">
                  <c:v>4620</c:v>
                </c:pt>
                <c:pt idx="156">
                  <c:v>3721</c:v>
                </c:pt>
                <c:pt idx="157">
                  <c:v>9577</c:v>
                </c:pt>
                <c:pt idx="158">
                  <c:v>10096</c:v>
                </c:pt>
                <c:pt idx="159">
                  <c:v>6923</c:v>
                </c:pt>
                <c:pt idx="160">
                  <c:v>5818</c:v>
                </c:pt>
                <c:pt idx="161">
                  <c:v>3455</c:v>
                </c:pt>
                <c:pt idx="162">
                  <c:v>3371</c:v>
                </c:pt>
                <c:pt idx="163">
                  <c:v>2679</c:v>
                </c:pt>
                <c:pt idx="164">
                  <c:v>2173</c:v>
                </c:pt>
                <c:pt idx="165">
                  <c:v>8919</c:v>
                </c:pt>
                <c:pt idx="166">
                  <c:v>13801</c:v>
                </c:pt>
                <c:pt idx="167">
                  <c:v>10480</c:v>
                </c:pt>
                <c:pt idx="168">
                  <c:v>10358</c:v>
                </c:pt>
                <c:pt idx="169">
                  <c:v>9957</c:v>
                </c:pt>
                <c:pt idx="170">
                  <c:v>9965</c:v>
                </c:pt>
                <c:pt idx="171">
                  <c:v>9552</c:v>
                </c:pt>
                <c:pt idx="172">
                  <c:v>7193</c:v>
                </c:pt>
                <c:pt idx="173">
                  <c:v>9354</c:v>
                </c:pt>
                <c:pt idx="174">
                  <c:v>6548</c:v>
                </c:pt>
                <c:pt idx="175">
                  <c:v>12953</c:v>
                </c:pt>
                <c:pt idx="176">
                  <c:v>9172</c:v>
                </c:pt>
                <c:pt idx="177">
                  <c:v>6113</c:v>
                </c:pt>
                <c:pt idx="178">
                  <c:v>16012</c:v>
                </c:pt>
                <c:pt idx="179">
                  <c:v>11008</c:v>
                </c:pt>
                <c:pt idx="180">
                  <c:v>10873</c:v>
                </c:pt>
                <c:pt idx="181">
                  <c:v>14729</c:v>
                </c:pt>
                <c:pt idx="182">
                  <c:v>14737</c:v>
                </c:pt>
                <c:pt idx="183">
                  <c:v>13796</c:v>
                </c:pt>
                <c:pt idx="184">
                  <c:v>10084</c:v>
                </c:pt>
                <c:pt idx="185">
                  <c:v>6160</c:v>
                </c:pt>
                <c:pt idx="186">
                  <c:v>5054</c:v>
                </c:pt>
                <c:pt idx="187">
                  <c:v>4375</c:v>
                </c:pt>
                <c:pt idx="188">
                  <c:v>8046</c:v>
                </c:pt>
                <c:pt idx="189">
                  <c:v>11936</c:v>
                </c:pt>
                <c:pt idx="190">
                  <c:v>12518</c:v>
                </c:pt>
                <c:pt idx="191">
                  <c:v>15345</c:v>
                </c:pt>
                <c:pt idx="192">
                  <c:v>10155</c:v>
                </c:pt>
                <c:pt idx="193">
                  <c:v>6961</c:v>
                </c:pt>
                <c:pt idx="194">
                  <c:v>14058</c:v>
                </c:pt>
                <c:pt idx="195">
                  <c:v>14526</c:v>
                </c:pt>
                <c:pt idx="196">
                  <c:v>13746</c:v>
                </c:pt>
                <c:pt idx="197">
                  <c:v>12868</c:v>
                </c:pt>
                <c:pt idx="198">
                  <c:v>11527</c:v>
                </c:pt>
                <c:pt idx="199">
                  <c:v>13974</c:v>
                </c:pt>
                <c:pt idx="200">
                  <c:v>13096</c:v>
                </c:pt>
                <c:pt idx="201">
                  <c:v>11054</c:v>
                </c:pt>
                <c:pt idx="202">
                  <c:v>8717</c:v>
                </c:pt>
                <c:pt idx="203">
                  <c:v>6236</c:v>
                </c:pt>
                <c:pt idx="204">
                  <c:v>11299</c:v>
                </c:pt>
                <c:pt idx="205">
                  <c:v>10704</c:v>
                </c:pt>
                <c:pt idx="206">
                  <c:v>6776</c:v>
                </c:pt>
                <c:pt idx="207">
                  <c:v>11543</c:v>
                </c:pt>
                <c:pt idx="208">
                  <c:v>8181</c:v>
                </c:pt>
                <c:pt idx="209">
                  <c:v>8590</c:v>
                </c:pt>
                <c:pt idx="210">
                  <c:v>8658</c:v>
                </c:pt>
                <c:pt idx="211">
                  <c:v>9843</c:v>
                </c:pt>
                <c:pt idx="212">
                  <c:v>9092</c:v>
                </c:pt>
                <c:pt idx="213">
                  <c:v>7556</c:v>
                </c:pt>
                <c:pt idx="214">
                  <c:v>5375</c:v>
                </c:pt>
                <c:pt idx="215">
                  <c:v>9565</c:v>
                </c:pt>
                <c:pt idx="216">
                  <c:v>9877</c:v>
                </c:pt>
                <c:pt idx="217">
                  <c:v>9695</c:v>
                </c:pt>
                <c:pt idx="218">
                  <c:v>8181</c:v>
                </c:pt>
                <c:pt idx="219">
                  <c:v>7949</c:v>
                </c:pt>
                <c:pt idx="220">
                  <c:v>7400</c:v>
                </c:pt>
                <c:pt idx="221">
                  <c:v>7725</c:v>
                </c:pt>
                <c:pt idx="222">
                  <c:v>7109</c:v>
                </c:pt>
                <c:pt idx="223">
                  <c:v>12489</c:v>
                </c:pt>
                <c:pt idx="224">
                  <c:v>10058</c:v>
                </c:pt>
                <c:pt idx="225">
                  <c:v>10843</c:v>
                </c:pt>
                <c:pt idx="226">
                  <c:v>8801</c:v>
                </c:pt>
                <c:pt idx="227">
                  <c:v>12666</c:v>
                </c:pt>
                <c:pt idx="228">
                  <c:v>9826</c:v>
                </c:pt>
                <c:pt idx="229">
                  <c:v>10438</c:v>
                </c:pt>
                <c:pt idx="230">
                  <c:v>9025</c:v>
                </c:pt>
                <c:pt idx="231">
                  <c:v>11628</c:v>
                </c:pt>
                <c:pt idx="232">
                  <c:v>9033</c:v>
                </c:pt>
                <c:pt idx="233">
                  <c:v>8793</c:v>
                </c:pt>
                <c:pt idx="234">
                  <c:v>8312</c:v>
                </c:pt>
                <c:pt idx="235">
                  <c:v>8012</c:v>
                </c:pt>
                <c:pt idx="236">
                  <c:v>6552</c:v>
                </c:pt>
                <c:pt idx="237">
                  <c:v>11948</c:v>
                </c:pt>
                <c:pt idx="238">
                  <c:v>8459</c:v>
                </c:pt>
                <c:pt idx="239">
                  <c:v>8624</c:v>
                </c:pt>
                <c:pt idx="240">
                  <c:v>7700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87FB-EB42-B4E3-9D5E73C27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  <a:r>
                  <a:rPr lang="en-US" baseline="0"/>
                  <a:t> (hrs)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5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</a:t>
                </a:r>
                <a:r>
                  <a:rPr lang="en-US" baseline="0"/>
                  <a:t> signal (AU)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PsiRNAiKK/+;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2'!$O$2</c:f>
              <c:strCache>
                <c:ptCount val="1"/>
                <c:pt idx="0">
                  <c:v>F01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2'!$O$3:$O$243</c:f>
              <c:numCache>
                <c:formatCode>General</c:formatCode>
                <c:ptCount val="241"/>
                <c:pt idx="0">
                  <c:v>109000</c:v>
                </c:pt>
                <c:pt idx="1">
                  <c:v>89941</c:v>
                </c:pt>
                <c:pt idx="2">
                  <c:v>87695</c:v>
                </c:pt>
                <c:pt idx="3">
                  <c:v>76641</c:v>
                </c:pt>
                <c:pt idx="4">
                  <c:v>54255</c:v>
                </c:pt>
                <c:pt idx="5">
                  <c:v>52424</c:v>
                </c:pt>
                <c:pt idx="6">
                  <c:v>49010</c:v>
                </c:pt>
                <c:pt idx="7">
                  <c:v>41734</c:v>
                </c:pt>
                <c:pt idx="8">
                  <c:v>46735</c:v>
                </c:pt>
                <c:pt idx="9">
                  <c:v>40928</c:v>
                </c:pt>
                <c:pt idx="10">
                  <c:v>48178</c:v>
                </c:pt>
                <c:pt idx="11">
                  <c:v>42397</c:v>
                </c:pt>
                <c:pt idx="12">
                  <c:v>40519</c:v>
                </c:pt>
                <c:pt idx="13">
                  <c:v>49073</c:v>
                </c:pt>
                <c:pt idx="14">
                  <c:v>40511</c:v>
                </c:pt>
                <c:pt idx="15">
                  <c:v>41165</c:v>
                </c:pt>
                <c:pt idx="16">
                  <c:v>47938</c:v>
                </c:pt>
                <c:pt idx="17">
                  <c:v>43114</c:v>
                </c:pt>
                <c:pt idx="18">
                  <c:v>39392</c:v>
                </c:pt>
                <c:pt idx="19">
                  <c:v>50406</c:v>
                </c:pt>
                <c:pt idx="20">
                  <c:v>47790</c:v>
                </c:pt>
                <c:pt idx="21">
                  <c:v>49571</c:v>
                </c:pt>
                <c:pt idx="22">
                  <c:v>44325</c:v>
                </c:pt>
                <c:pt idx="23">
                  <c:v>47186</c:v>
                </c:pt>
                <c:pt idx="24">
                  <c:v>52495</c:v>
                </c:pt>
                <c:pt idx="25">
                  <c:v>53707</c:v>
                </c:pt>
                <c:pt idx="26">
                  <c:v>51934</c:v>
                </c:pt>
                <c:pt idx="27">
                  <c:v>42300</c:v>
                </c:pt>
                <c:pt idx="28">
                  <c:v>53420</c:v>
                </c:pt>
                <c:pt idx="29">
                  <c:v>54124</c:v>
                </c:pt>
                <c:pt idx="30">
                  <c:v>51052</c:v>
                </c:pt>
                <c:pt idx="31">
                  <c:v>46271</c:v>
                </c:pt>
                <c:pt idx="32">
                  <c:v>59049</c:v>
                </c:pt>
                <c:pt idx="33">
                  <c:v>60830</c:v>
                </c:pt>
                <c:pt idx="34">
                  <c:v>54175</c:v>
                </c:pt>
                <c:pt idx="35">
                  <c:v>42751</c:v>
                </c:pt>
                <c:pt idx="36">
                  <c:v>48178</c:v>
                </c:pt>
                <c:pt idx="37">
                  <c:v>38329</c:v>
                </c:pt>
                <c:pt idx="38">
                  <c:v>40603</c:v>
                </c:pt>
                <c:pt idx="39">
                  <c:v>44418</c:v>
                </c:pt>
                <c:pt idx="40">
                  <c:v>53968</c:v>
                </c:pt>
                <c:pt idx="41">
                  <c:v>50352</c:v>
                </c:pt>
                <c:pt idx="42">
                  <c:v>47583</c:v>
                </c:pt>
                <c:pt idx="43">
                  <c:v>44882</c:v>
                </c:pt>
                <c:pt idx="44">
                  <c:v>44443</c:v>
                </c:pt>
                <c:pt idx="45">
                  <c:v>39118</c:v>
                </c:pt>
                <c:pt idx="46">
                  <c:v>42473</c:v>
                </c:pt>
                <c:pt idx="47">
                  <c:v>55099</c:v>
                </c:pt>
                <c:pt idx="48">
                  <c:v>33172</c:v>
                </c:pt>
                <c:pt idx="49">
                  <c:v>36772</c:v>
                </c:pt>
                <c:pt idx="50">
                  <c:v>36350</c:v>
                </c:pt>
                <c:pt idx="51">
                  <c:v>47638</c:v>
                </c:pt>
                <c:pt idx="52">
                  <c:v>28526</c:v>
                </c:pt>
                <c:pt idx="53">
                  <c:v>29092</c:v>
                </c:pt>
                <c:pt idx="54">
                  <c:v>30214</c:v>
                </c:pt>
                <c:pt idx="55">
                  <c:v>30856</c:v>
                </c:pt>
                <c:pt idx="56">
                  <c:v>23611</c:v>
                </c:pt>
                <c:pt idx="57">
                  <c:v>26126</c:v>
                </c:pt>
                <c:pt idx="58">
                  <c:v>24552</c:v>
                </c:pt>
                <c:pt idx="59">
                  <c:v>18526</c:v>
                </c:pt>
                <c:pt idx="60">
                  <c:v>22927</c:v>
                </c:pt>
                <c:pt idx="61">
                  <c:v>19147</c:v>
                </c:pt>
                <c:pt idx="62">
                  <c:v>20999</c:v>
                </c:pt>
                <c:pt idx="63">
                  <c:v>21826</c:v>
                </c:pt>
                <c:pt idx="64">
                  <c:v>19282</c:v>
                </c:pt>
                <c:pt idx="65">
                  <c:v>19442</c:v>
                </c:pt>
                <c:pt idx="66">
                  <c:v>20303</c:v>
                </c:pt>
                <c:pt idx="67">
                  <c:v>21125</c:v>
                </c:pt>
                <c:pt idx="68">
                  <c:v>23488</c:v>
                </c:pt>
                <c:pt idx="69">
                  <c:v>22125</c:v>
                </c:pt>
                <c:pt idx="70">
                  <c:v>30219</c:v>
                </c:pt>
                <c:pt idx="71">
                  <c:v>29662</c:v>
                </c:pt>
                <c:pt idx="72">
                  <c:v>16294</c:v>
                </c:pt>
                <c:pt idx="73">
                  <c:v>25412</c:v>
                </c:pt>
                <c:pt idx="74">
                  <c:v>31168</c:v>
                </c:pt>
                <c:pt idx="75">
                  <c:v>49444</c:v>
                </c:pt>
                <c:pt idx="76">
                  <c:v>42388</c:v>
                </c:pt>
                <c:pt idx="77">
                  <c:v>30425</c:v>
                </c:pt>
                <c:pt idx="78">
                  <c:v>48225</c:v>
                </c:pt>
                <c:pt idx="79">
                  <c:v>46064</c:v>
                </c:pt>
                <c:pt idx="80">
                  <c:v>60185</c:v>
                </c:pt>
                <c:pt idx="81">
                  <c:v>55458</c:v>
                </c:pt>
                <c:pt idx="82">
                  <c:v>57370</c:v>
                </c:pt>
                <c:pt idx="83">
                  <c:v>36995</c:v>
                </c:pt>
                <c:pt idx="84">
                  <c:v>61176</c:v>
                </c:pt>
                <c:pt idx="85">
                  <c:v>57994</c:v>
                </c:pt>
                <c:pt idx="86">
                  <c:v>56450</c:v>
                </c:pt>
                <c:pt idx="87">
                  <c:v>60261</c:v>
                </c:pt>
                <c:pt idx="88">
                  <c:v>43000</c:v>
                </c:pt>
                <c:pt idx="89">
                  <c:v>56066</c:v>
                </c:pt>
                <c:pt idx="90">
                  <c:v>43308</c:v>
                </c:pt>
                <c:pt idx="91">
                  <c:v>38595</c:v>
                </c:pt>
                <c:pt idx="92">
                  <c:v>43152</c:v>
                </c:pt>
                <c:pt idx="93">
                  <c:v>39747</c:v>
                </c:pt>
                <c:pt idx="94">
                  <c:v>37654</c:v>
                </c:pt>
                <c:pt idx="95">
                  <c:v>39329</c:v>
                </c:pt>
                <c:pt idx="96">
                  <c:v>34932</c:v>
                </c:pt>
                <c:pt idx="97">
                  <c:v>26282</c:v>
                </c:pt>
                <c:pt idx="98">
                  <c:v>27071</c:v>
                </c:pt>
                <c:pt idx="99">
                  <c:v>23218</c:v>
                </c:pt>
                <c:pt idx="100">
                  <c:v>16775</c:v>
                </c:pt>
                <c:pt idx="101">
                  <c:v>22455</c:v>
                </c:pt>
                <c:pt idx="102">
                  <c:v>16978</c:v>
                </c:pt>
                <c:pt idx="103">
                  <c:v>16210</c:v>
                </c:pt>
                <c:pt idx="104">
                  <c:v>13796</c:v>
                </c:pt>
                <c:pt idx="105">
                  <c:v>20244</c:v>
                </c:pt>
                <c:pt idx="106">
                  <c:v>10362</c:v>
                </c:pt>
                <c:pt idx="107">
                  <c:v>14311</c:v>
                </c:pt>
                <c:pt idx="108">
                  <c:v>14100</c:v>
                </c:pt>
                <c:pt idx="109">
                  <c:v>12206</c:v>
                </c:pt>
                <c:pt idx="110">
                  <c:v>11885</c:v>
                </c:pt>
                <c:pt idx="111">
                  <c:v>14050</c:v>
                </c:pt>
                <c:pt idx="112">
                  <c:v>11978</c:v>
                </c:pt>
                <c:pt idx="113">
                  <c:v>11358</c:v>
                </c:pt>
                <c:pt idx="114">
                  <c:v>11383</c:v>
                </c:pt>
                <c:pt idx="115">
                  <c:v>13240</c:v>
                </c:pt>
                <c:pt idx="116">
                  <c:v>13029</c:v>
                </c:pt>
                <c:pt idx="117">
                  <c:v>18290</c:v>
                </c:pt>
                <c:pt idx="118">
                  <c:v>19661</c:v>
                </c:pt>
                <c:pt idx="119">
                  <c:v>13953</c:v>
                </c:pt>
                <c:pt idx="120">
                  <c:v>14986</c:v>
                </c:pt>
                <c:pt idx="121">
                  <c:v>14058</c:v>
                </c:pt>
                <c:pt idx="122">
                  <c:v>23408</c:v>
                </c:pt>
                <c:pt idx="123">
                  <c:v>28936</c:v>
                </c:pt>
                <c:pt idx="124">
                  <c:v>27159</c:v>
                </c:pt>
                <c:pt idx="125">
                  <c:v>25594</c:v>
                </c:pt>
                <c:pt idx="126">
                  <c:v>35599</c:v>
                </c:pt>
                <c:pt idx="127">
                  <c:v>41409</c:v>
                </c:pt>
                <c:pt idx="128">
                  <c:v>39029</c:v>
                </c:pt>
                <c:pt idx="129">
                  <c:v>42405</c:v>
                </c:pt>
                <c:pt idx="130">
                  <c:v>38266</c:v>
                </c:pt>
                <c:pt idx="131">
                  <c:v>48208</c:v>
                </c:pt>
                <c:pt idx="132">
                  <c:v>44511</c:v>
                </c:pt>
                <c:pt idx="133">
                  <c:v>40996</c:v>
                </c:pt>
                <c:pt idx="134">
                  <c:v>52951</c:v>
                </c:pt>
                <c:pt idx="135">
                  <c:v>43899</c:v>
                </c:pt>
                <c:pt idx="136">
                  <c:v>40506</c:v>
                </c:pt>
                <c:pt idx="137">
                  <c:v>43629</c:v>
                </c:pt>
                <c:pt idx="138">
                  <c:v>49022</c:v>
                </c:pt>
                <c:pt idx="139">
                  <c:v>40477</c:v>
                </c:pt>
                <c:pt idx="140">
                  <c:v>31594</c:v>
                </c:pt>
                <c:pt idx="141">
                  <c:v>37455</c:v>
                </c:pt>
                <c:pt idx="142">
                  <c:v>50423</c:v>
                </c:pt>
                <c:pt idx="143">
                  <c:v>33046</c:v>
                </c:pt>
                <c:pt idx="144">
                  <c:v>38455</c:v>
                </c:pt>
                <c:pt idx="145">
                  <c:v>29176</c:v>
                </c:pt>
                <c:pt idx="146">
                  <c:v>25197</c:v>
                </c:pt>
                <c:pt idx="147">
                  <c:v>36962</c:v>
                </c:pt>
                <c:pt idx="148">
                  <c:v>26775</c:v>
                </c:pt>
                <c:pt idx="149">
                  <c:v>26265</c:v>
                </c:pt>
                <c:pt idx="150">
                  <c:v>25117</c:v>
                </c:pt>
                <c:pt idx="151">
                  <c:v>23822</c:v>
                </c:pt>
                <c:pt idx="152">
                  <c:v>20965</c:v>
                </c:pt>
                <c:pt idx="153">
                  <c:v>19687</c:v>
                </c:pt>
                <c:pt idx="154">
                  <c:v>21049</c:v>
                </c:pt>
                <c:pt idx="155">
                  <c:v>13881</c:v>
                </c:pt>
                <c:pt idx="156">
                  <c:v>14995</c:v>
                </c:pt>
                <c:pt idx="157">
                  <c:v>14898</c:v>
                </c:pt>
                <c:pt idx="158">
                  <c:v>13467</c:v>
                </c:pt>
                <c:pt idx="159">
                  <c:v>17564</c:v>
                </c:pt>
                <c:pt idx="160">
                  <c:v>13569</c:v>
                </c:pt>
                <c:pt idx="161">
                  <c:v>15577</c:v>
                </c:pt>
                <c:pt idx="162">
                  <c:v>14450</c:v>
                </c:pt>
                <c:pt idx="163">
                  <c:v>14552</c:v>
                </c:pt>
                <c:pt idx="164">
                  <c:v>12012</c:v>
                </c:pt>
                <c:pt idx="165">
                  <c:v>13636</c:v>
                </c:pt>
                <c:pt idx="166">
                  <c:v>12704</c:v>
                </c:pt>
                <c:pt idx="167">
                  <c:v>17362</c:v>
                </c:pt>
                <c:pt idx="168">
                  <c:v>15712</c:v>
                </c:pt>
                <c:pt idx="169">
                  <c:v>16877</c:v>
                </c:pt>
                <c:pt idx="170">
                  <c:v>9708</c:v>
                </c:pt>
                <c:pt idx="171">
                  <c:v>15016</c:v>
                </c:pt>
                <c:pt idx="172">
                  <c:v>14126</c:v>
                </c:pt>
                <c:pt idx="173">
                  <c:v>13915</c:v>
                </c:pt>
                <c:pt idx="174">
                  <c:v>20320</c:v>
                </c:pt>
                <c:pt idx="175">
                  <c:v>25590</c:v>
                </c:pt>
                <c:pt idx="176">
                  <c:v>21054</c:v>
                </c:pt>
                <c:pt idx="177">
                  <c:v>21476</c:v>
                </c:pt>
                <c:pt idx="178">
                  <c:v>23159</c:v>
                </c:pt>
                <c:pt idx="179">
                  <c:v>20974</c:v>
                </c:pt>
                <c:pt idx="180">
                  <c:v>22400</c:v>
                </c:pt>
                <c:pt idx="181">
                  <c:v>19480</c:v>
                </c:pt>
                <c:pt idx="182">
                  <c:v>21877</c:v>
                </c:pt>
                <c:pt idx="183">
                  <c:v>19218</c:v>
                </c:pt>
                <c:pt idx="184">
                  <c:v>25277</c:v>
                </c:pt>
                <c:pt idx="185">
                  <c:v>20906</c:v>
                </c:pt>
                <c:pt idx="186">
                  <c:v>23590</c:v>
                </c:pt>
                <c:pt idx="187">
                  <c:v>21699</c:v>
                </c:pt>
                <c:pt idx="188">
                  <c:v>21087</c:v>
                </c:pt>
                <c:pt idx="189">
                  <c:v>20817</c:v>
                </c:pt>
                <c:pt idx="190">
                  <c:v>22590</c:v>
                </c:pt>
                <c:pt idx="191">
                  <c:v>19543</c:v>
                </c:pt>
                <c:pt idx="192">
                  <c:v>17455</c:v>
                </c:pt>
                <c:pt idx="193">
                  <c:v>16839</c:v>
                </c:pt>
                <c:pt idx="194">
                  <c:v>16248</c:v>
                </c:pt>
                <c:pt idx="195">
                  <c:v>15383</c:v>
                </c:pt>
                <c:pt idx="196">
                  <c:v>15990</c:v>
                </c:pt>
                <c:pt idx="197">
                  <c:v>15332</c:v>
                </c:pt>
                <c:pt idx="198">
                  <c:v>15940</c:v>
                </c:pt>
                <c:pt idx="199">
                  <c:v>14459</c:v>
                </c:pt>
                <c:pt idx="200">
                  <c:v>14573</c:v>
                </c:pt>
                <c:pt idx="201">
                  <c:v>16092</c:v>
                </c:pt>
                <c:pt idx="202">
                  <c:v>14974</c:v>
                </c:pt>
                <c:pt idx="203">
                  <c:v>12666</c:v>
                </c:pt>
                <c:pt idx="204">
                  <c:v>12282</c:v>
                </c:pt>
                <c:pt idx="205">
                  <c:v>11324</c:v>
                </c:pt>
                <c:pt idx="206">
                  <c:v>10759</c:v>
                </c:pt>
                <c:pt idx="207">
                  <c:v>11058</c:v>
                </c:pt>
                <c:pt idx="208">
                  <c:v>10455</c:v>
                </c:pt>
                <c:pt idx="209">
                  <c:v>10210</c:v>
                </c:pt>
                <c:pt idx="210">
                  <c:v>12978</c:v>
                </c:pt>
                <c:pt idx="211">
                  <c:v>12442</c:v>
                </c:pt>
                <c:pt idx="212">
                  <c:v>10370</c:v>
                </c:pt>
                <c:pt idx="213">
                  <c:v>9805</c:v>
                </c:pt>
                <c:pt idx="214">
                  <c:v>12244</c:v>
                </c:pt>
                <c:pt idx="215">
                  <c:v>13881</c:v>
                </c:pt>
                <c:pt idx="216">
                  <c:v>12041</c:v>
                </c:pt>
                <c:pt idx="217">
                  <c:v>13100</c:v>
                </c:pt>
                <c:pt idx="218">
                  <c:v>11240</c:v>
                </c:pt>
                <c:pt idx="219">
                  <c:v>14067</c:v>
                </c:pt>
                <c:pt idx="220">
                  <c:v>13337</c:v>
                </c:pt>
                <c:pt idx="221">
                  <c:v>10531</c:v>
                </c:pt>
                <c:pt idx="222">
                  <c:v>9484</c:v>
                </c:pt>
                <c:pt idx="223">
                  <c:v>15261</c:v>
                </c:pt>
                <c:pt idx="224">
                  <c:v>14543</c:v>
                </c:pt>
                <c:pt idx="225">
                  <c:v>11341</c:v>
                </c:pt>
                <c:pt idx="226">
                  <c:v>12003</c:v>
                </c:pt>
                <c:pt idx="227">
                  <c:v>13096</c:v>
                </c:pt>
                <c:pt idx="228">
                  <c:v>12269</c:v>
                </c:pt>
                <c:pt idx="229">
                  <c:v>12965</c:v>
                </c:pt>
                <c:pt idx="230">
                  <c:v>12586</c:v>
                </c:pt>
                <c:pt idx="231">
                  <c:v>12868</c:v>
                </c:pt>
                <c:pt idx="232">
                  <c:v>14889</c:v>
                </c:pt>
                <c:pt idx="233">
                  <c:v>12552</c:v>
                </c:pt>
                <c:pt idx="234">
                  <c:v>11864</c:v>
                </c:pt>
                <c:pt idx="235">
                  <c:v>13839</c:v>
                </c:pt>
                <c:pt idx="236">
                  <c:v>12889</c:v>
                </c:pt>
                <c:pt idx="237">
                  <c:v>13408</c:v>
                </c:pt>
                <c:pt idx="238">
                  <c:v>12214</c:v>
                </c:pt>
                <c:pt idx="239">
                  <c:v>16391</c:v>
                </c:pt>
                <c:pt idx="240">
                  <c:v>11425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EB5-2942-8786-9F84963BC54D}"/>
            </c:ext>
          </c:extLst>
        </c:ser>
        <c:ser>
          <c:idx val="1"/>
          <c:order val="1"/>
          <c:tx>
            <c:strRef>
              <c:f>'Wells 2'!$P$2</c:f>
              <c:strCache>
                <c:ptCount val="1"/>
                <c:pt idx="0">
                  <c:v>F02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2'!$P$3:$P$243</c:f>
              <c:numCache>
                <c:formatCode>General</c:formatCode>
                <c:ptCount val="241"/>
                <c:pt idx="0">
                  <c:v>108543</c:v>
                </c:pt>
                <c:pt idx="1">
                  <c:v>75518</c:v>
                </c:pt>
                <c:pt idx="2">
                  <c:v>67144</c:v>
                </c:pt>
                <c:pt idx="3">
                  <c:v>68196</c:v>
                </c:pt>
                <c:pt idx="4">
                  <c:v>67933</c:v>
                </c:pt>
                <c:pt idx="5">
                  <c:v>66891</c:v>
                </c:pt>
                <c:pt idx="6">
                  <c:v>67541</c:v>
                </c:pt>
                <c:pt idx="7">
                  <c:v>66672</c:v>
                </c:pt>
                <c:pt idx="8">
                  <c:v>57062</c:v>
                </c:pt>
                <c:pt idx="9">
                  <c:v>45785</c:v>
                </c:pt>
                <c:pt idx="10">
                  <c:v>45271</c:v>
                </c:pt>
                <c:pt idx="11">
                  <c:v>35113</c:v>
                </c:pt>
                <c:pt idx="12">
                  <c:v>36350</c:v>
                </c:pt>
                <c:pt idx="13">
                  <c:v>36780</c:v>
                </c:pt>
                <c:pt idx="14">
                  <c:v>31632</c:v>
                </c:pt>
                <c:pt idx="15">
                  <c:v>33915</c:v>
                </c:pt>
                <c:pt idx="16">
                  <c:v>39987</c:v>
                </c:pt>
                <c:pt idx="17">
                  <c:v>30927</c:v>
                </c:pt>
                <c:pt idx="18">
                  <c:v>33248</c:v>
                </c:pt>
                <c:pt idx="19">
                  <c:v>37721</c:v>
                </c:pt>
                <c:pt idx="20">
                  <c:v>33299</c:v>
                </c:pt>
                <c:pt idx="21">
                  <c:v>32328</c:v>
                </c:pt>
                <c:pt idx="22">
                  <c:v>26547</c:v>
                </c:pt>
                <c:pt idx="23">
                  <c:v>26552</c:v>
                </c:pt>
                <c:pt idx="24">
                  <c:v>23628</c:v>
                </c:pt>
                <c:pt idx="25">
                  <c:v>26066</c:v>
                </c:pt>
                <c:pt idx="26">
                  <c:v>28792</c:v>
                </c:pt>
                <c:pt idx="27">
                  <c:v>27328</c:v>
                </c:pt>
                <c:pt idx="28">
                  <c:v>28995</c:v>
                </c:pt>
                <c:pt idx="29">
                  <c:v>30586</c:v>
                </c:pt>
                <c:pt idx="30">
                  <c:v>35793</c:v>
                </c:pt>
                <c:pt idx="31">
                  <c:v>31392</c:v>
                </c:pt>
                <c:pt idx="32">
                  <c:v>27349</c:v>
                </c:pt>
                <c:pt idx="33">
                  <c:v>30716</c:v>
                </c:pt>
                <c:pt idx="34">
                  <c:v>34548</c:v>
                </c:pt>
                <c:pt idx="35">
                  <c:v>32674</c:v>
                </c:pt>
                <c:pt idx="36">
                  <c:v>26408</c:v>
                </c:pt>
                <c:pt idx="37">
                  <c:v>32687</c:v>
                </c:pt>
                <c:pt idx="38">
                  <c:v>30417</c:v>
                </c:pt>
                <c:pt idx="39">
                  <c:v>37303</c:v>
                </c:pt>
                <c:pt idx="40">
                  <c:v>32999</c:v>
                </c:pt>
                <c:pt idx="41">
                  <c:v>29678</c:v>
                </c:pt>
                <c:pt idx="42">
                  <c:v>47089</c:v>
                </c:pt>
                <c:pt idx="43">
                  <c:v>27598</c:v>
                </c:pt>
                <c:pt idx="44">
                  <c:v>23547</c:v>
                </c:pt>
                <c:pt idx="45">
                  <c:v>22121</c:v>
                </c:pt>
                <c:pt idx="46">
                  <c:v>21822</c:v>
                </c:pt>
                <c:pt idx="47">
                  <c:v>27885</c:v>
                </c:pt>
                <c:pt idx="48">
                  <c:v>21180</c:v>
                </c:pt>
                <c:pt idx="49">
                  <c:v>18379</c:v>
                </c:pt>
                <c:pt idx="50">
                  <c:v>20505</c:v>
                </c:pt>
                <c:pt idx="51">
                  <c:v>31299</c:v>
                </c:pt>
                <c:pt idx="52">
                  <c:v>20560</c:v>
                </c:pt>
                <c:pt idx="53">
                  <c:v>14754</c:v>
                </c:pt>
                <c:pt idx="54">
                  <c:v>16383</c:v>
                </c:pt>
                <c:pt idx="55">
                  <c:v>23050</c:v>
                </c:pt>
                <c:pt idx="56">
                  <c:v>15138</c:v>
                </c:pt>
                <c:pt idx="57">
                  <c:v>10809</c:v>
                </c:pt>
                <c:pt idx="58">
                  <c:v>13586</c:v>
                </c:pt>
                <c:pt idx="59">
                  <c:v>10687</c:v>
                </c:pt>
                <c:pt idx="60">
                  <c:v>11986</c:v>
                </c:pt>
                <c:pt idx="61">
                  <c:v>12391</c:v>
                </c:pt>
                <c:pt idx="62">
                  <c:v>13273</c:v>
                </c:pt>
                <c:pt idx="63">
                  <c:v>21092</c:v>
                </c:pt>
                <c:pt idx="64">
                  <c:v>10792</c:v>
                </c:pt>
                <c:pt idx="65">
                  <c:v>9902</c:v>
                </c:pt>
                <c:pt idx="66">
                  <c:v>10598</c:v>
                </c:pt>
                <c:pt idx="67">
                  <c:v>13931</c:v>
                </c:pt>
                <c:pt idx="68">
                  <c:v>14054</c:v>
                </c:pt>
                <c:pt idx="69">
                  <c:v>12818</c:v>
                </c:pt>
                <c:pt idx="70">
                  <c:v>18893</c:v>
                </c:pt>
                <c:pt idx="71">
                  <c:v>17594</c:v>
                </c:pt>
                <c:pt idx="72">
                  <c:v>10079</c:v>
                </c:pt>
                <c:pt idx="73">
                  <c:v>17282</c:v>
                </c:pt>
                <c:pt idx="74">
                  <c:v>19476</c:v>
                </c:pt>
                <c:pt idx="75">
                  <c:v>26535</c:v>
                </c:pt>
                <c:pt idx="76">
                  <c:v>24311</c:v>
                </c:pt>
                <c:pt idx="77">
                  <c:v>27763</c:v>
                </c:pt>
                <c:pt idx="78">
                  <c:v>22041</c:v>
                </c:pt>
                <c:pt idx="79">
                  <c:v>21180</c:v>
                </c:pt>
                <c:pt idx="80">
                  <c:v>27126</c:v>
                </c:pt>
                <c:pt idx="81">
                  <c:v>24851</c:v>
                </c:pt>
                <c:pt idx="82">
                  <c:v>35502</c:v>
                </c:pt>
                <c:pt idx="83">
                  <c:v>32050</c:v>
                </c:pt>
                <c:pt idx="84">
                  <c:v>33831</c:v>
                </c:pt>
                <c:pt idx="85">
                  <c:v>26636</c:v>
                </c:pt>
                <c:pt idx="86">
                  <c:v>33864</c:v>
                </c:pt>
                <c:pt idx="87">
                  <c:v>29037</c:v>
                </c:pt>
                <c:pt idx="88">
                  <c:v>20493</c:v>
                </c:pt>
                <c:pt idx="89">
                  <c:v>29687</c:v>
                </c:pt>
                <c:pt idx="90">
                  <c:v>27965</c:v>
                </c:pt>
                <c:pt idx="91">
                  <c:v>22982</c:v>
                </c:pt>
                <c:pt idx="92">
                  <c:v>26607</c:v>
                </c:pt>
                <c:pt idx="93">
                  <c:v>21733</c:v>
                </c:pt>
                <c:pt idx="94">
                  <c:v>18142</c:v>
                </c:pt>
                <c:pt idx="95">
                  <c:v>23644</c:v>
                </c:pt>
                <c:pt idx="96">
                  <c:v>18206</c:v>
                </c:pt>
                <c:pt idx="97">
                  <c:v>11252</c:v>
                </c:pt>
                <c:pt idx="98">
                  <c:v>10543</c:v>
                </c:pt>
                <c:pt idx="99">
                  <c:v>11632</c:v>
                </c:pt>
                <c:pt idx="100">
                  <c:v>12164</c:v>
                </c:pt>
                <c:pt idx="101">
                  <c:v>11404</c:v>
                </c:pt>
                <c:pt idx="102">
                  <c:v>11982</c:v>
                </c:pt>
                <c:pt idx="103">
                  <c:v>11455</c:v>
                </c:pt>
                <c:pt idx="104">
                  <c:v>13796</c:v>
                </c:pt>
                <c:pt idx="105">
                  <c:v>12202</c:v>
                </c:pt>
                <c:pt idx="106">
                  <c:v>8814</c:v>
                </c:pt>
                <c:pt idx="107">
                  <c:v>11383</c:v>
                </c:pt>
                <c:pt idx="108">
                  <c:v>8058</c:v>
                </c:pt>
                <c:pt idx="109">
                  <c:v>9632</c:v>
                </c:pt>
                <c:pt idx="110">
                  <c:v>7738</c:v>
                </c:pt>
                <c:pt idx="111">
                  <c:v>11269</c:v>
                </c:pt>
                <c:pt idx="112">
                  <c:v>7383</c:v>
                </c:pt>
                <c:pt idx="113">
                  <c:v>7911</c:v>
                </c:pt>
                <c:pt idx="114">
                  <c:v>9362</c:v>
                </c:pt>
                <c:pt idx="115">
                  <c:v>8928</c:v>
                </c:pt>
                <c:pt idx="116">
                  <c:v>10046</c:v>
                </c:pt>
                <c:pt idx="117">
                  <c:v>18320</c:v>
                </c:pt>
                <c:pt idx="118">
                  <c:v>15218</c:v>
                </c:pt>
                <c:pt idx="119">
                  <c:v>13278</c:v>
                </c:pt>
                <c:pt idx="120">
                  <c:v>13733</c:v>
                </c:pt>
                <c:pt idx="121">
                  <c:v>16037</c:v>
                </c:pt>
                <c:pt idx="122">
                  <c:v>16978</c:v>
                </c:pt>
                <c:pt idx="123">
                  <c:v>19910</c:v>
                </c:pt>
                <c:pt idx="124">
                  <c:v>19805</c:v>
                </c:pt>
                <c:pt idx="125">
                  <c:v>22796</c:v>
                </c:pt>
                <c:pt idx="126">
                  <c:v>23058</c:v>
                </c:pt>
                <c:pt idx="127">
                  <c:v>23851</c:v>
                </c:pt>
                <c:pt idx="128">
                  <c:v>27033</c:v>
                </c:pt>
                <c:pt idx="129">
                  <c:v>26003</c:v>
                </c:pt>
                <c:pt idx="130">
                  <c:v>27240</c:v>
                </c:pt>
                <c:pt idx="131">
                  <c:v>33582</c:v>
                </c:pt>
                <c:pt idx="132">
                  <c:v>30269</c:v>
                </c:pt>
                <c:pt idx="133">
                  <c:v>28193</c:v>
                </c:pt>
                <c:pt idx="134">
                  <c:v>27737</c:v>
                </c:pt>
                <c:pt idx="135">
                  <c:v>28130</c:v>
                </c:pt>
                <c:pt idx="136">
                  <c:v>30472</c:v>
                </c:pt>
                <c:pt idx="137">
                  <c:v>26223</c:v>
                </c:pt>
                <c:pt idx="138">
                  <c:v>34371</c:v>
                </c:pt>
                <c:pt idx="139">
                  <c:v>28151</c:v>
                </c:pt>
                <c:pt idx="140">
                  <c:v>23864</c:v>
                </c:pt>
                <c:pt idx="141">
                  <c:v>26020</c:v>
                </c:pt>
                <c:pt idx="142">
                  <c:v>22328</c:v>
                </c:pt>
                <c:pt idx="143">
                  <c:v>32687</c:v>
                </c:pt>
                <c:pt idx="144">
                  <c:v>29678</c:v>
                </c:pt>
                <c:pt idx="145">
                  <c:v>27231</c:v>
                </c:pt>
                <c:pt idx="146">
                  <c:v>17514</c:v>
                </c:pt>
                <c:pt idx="147">
                  <c:v>24632</c:v>
                </c:pt>
                <c:pt idx="148">
                  <c:v>21931</c:v>
                </c:pt>
                <c:pt idx="149">
                  <c:v>17611</c:v>
                </c:pt>
                <c:pt idx="150">
                  <c:v>18505</c:v>
                </c:pt>
                <c:pt idx="151">
                  <c:v>12366</c:v>
                </c:pt>
                <c:pt idx="152">
                  <c:v>12273</c:v>
                </c:pt>
                <c:pt idx="153">
                  <c:v>13362</c:v>
                </c:pt>
                <c:pt idx="154">
                  <c:v>12577</c:v>
                </c:pt>
                <c:pt idx="155">
                  <c:v>12805</c:v>
                </c:pt>
                <c:pt idx="156">
                  <c:v>9961</c:v>
                </c:pt>
                <c:pt idx="157">
                  <c:v>9788</c:v>
                </c:pt>
                <c:pt idx="158">
                  <c:v>10210</c:v>
                </c:pt>
                <c:pt idx="159">
                  <c:v>8396</c:v>
                </c:pt>
                <c:pt idx="160">
                  <c:v>7172</c:v>
                </c:pt>
                <c:pt idx="161">
                  <c:v>7624</c:v>
                </c:pt>
                <c:pt idx="162">
                  <c:v>8594</c:v>
                </c:pt>
                <c:pt idx="163">
                  <c:v>7210</c:v>
                </c:pt>
                <c:pt idx="164">
                  <c:v>7847</c:v>
                </c:pt>
                <c:pt idx="165">
                  <c:v>10577</c:v>
                </c:pt>
                <c:pt idx="166">
                  <c:v>8860</c:v>
                </c:pt>
                <c:pt idx="167">
                  <c:v>7539</c:v>
                </c:pt>
                <c:pt idx="168">
                  <c:v>10231</c:v>
                </c:pt>
                <c:pt idx="169">
                  <c:v>9974</c:v>
                </c:pt>
                <c:pt idx="170">
                  <c:v>12045</c:v>
                </c:pt>
                <c:pt idx="171">
                  <c:v>11413</c:v>
                </c:pt>
                <c:pt idx="172">
                  <c:v>10273</c:v>
                </c:pt>
                <c:pt idx="173">
                  <c:v>10408</c:v>
                </c:pt>
                <c:pt idx="174">
                  <c:v>11084</c:v>
                </c:pt>
                <c:pt idx="175">
                  <c:v>12345</c:v>
                </c:pt>
                <c:pt idx="176">
                  <c:v>14666</c:v>
                </c:pt>
                <c:pt idx="177">
                  <c:v>13353</c:v>
                </c:pt>
                <c:pt idx="178">
                  <c:v>14100</c:v>
                </c:pt>
                <c:pt idx="179">
                  <c:v>15957</c:v>
                </c:pt>
                <c:pt idx="180">
                  <c:v>12661</c:v>
                </c:pt>
                <c:pt idx="181">
                  <c:v>12965</c:v>
                </c:pt>
                <c:pt idx="182">
                  <c:v>13535</c:v>
                </c:pt>
                <c:pt idx="183">
                  <c:v>15889</c:v>
                </c:pt>
                <c:pt idx="184">
                  <c:v>13851</c:v>
                </c:pt>
                <c:pt idx="185">
                  <c:v>14104</c:v>
                </c:pt>
                <c:pt idx="186">
                  <c:v>14096</c:v>
                </c:pt>
                <c:pt idx="187">
                  <c:v>12746</c:v>
                </c:pt>
                <c:pt idx="188">
                  <c:v>14109</c:v>
                </c:pt>
                <c:pt idx="189">
                  <c:v>13552</c:v>
                </c:pt>
                <c:pt idx="190">
                  <c:v>12303</c:v>
                </c:pt>
                <c:pt idx="191">
                  <c:v>10780</c:v>
                </c:pt>
                <c:pt idx="192">
                  <c:v>11986</c:v>
                </c:pt>
                <c:pt idx="193">
                  <c:v>12202</c:v>
                </c:pt>
                <c:pt idx="194">
                  <c:v>12370</c:v>
                </c:pt>
                <c:pt idx="195">
                  <c:v>12560</c:v>
                </c:pt>
                <c:pt idx="196">
                  <c:v>10455</c:v>
                </c:pt>
                <c:pt idx="197">
                  <c:v>10062</c:v>
                </c:pt>
                <c:pt idx="198">
                  <c:v>12480</c:v>
                </c:pt>
                <c:pt idx="199">
                  <c:v>10337</c:v>
                </c:pt>
                <c:pt idx="200">
                  <c:v>12391</c:v>
                </c:pt>
                <c:pt idx="201">
                  <c:v>11252</c:v>
                </c:pt>
                <c:pt idx="202">
                  <c:v>10906</c:v>
                </c:pt>
                <c:pt idx="203">
                  <c:v>10324</c:v>
                </c:pt>
                <c:pt idx="204">
                  <c:v>11788</c:v>
                </c:pt>
                <c:pt idx="205">
                  <c:v>9666</c:v>
                </c:pt>
                <c:pt idx="206">
                  <c:v>12695</c:v>
                </c:pt>
                <c:pt idx="207">
                  <c:v>7843</c:v>
                </c:pt>
                <c:pt idx="208">
                  <c:v>8603</c:v>
                </c:pt>
                <c:pt idx="209">
                  <c:v>10451</c:v>
                </c:pt>
                <c:pt idx="210">
                  <c:v>7911</c:v>
                </c:pt>
                <c:pt idx="211">
                  <c:v>9641</c:v>
                </c:pt>
                <c:pt idx="212">
                  <c:v>9700</c:v>
                </c:pt>
                <c:pt idx="213">
                  <c:v>6687</c:v>
                </c:pt>
                <c:pt idx="214">
                  <c:v>10678</c:v>
                </c:pt>
                <c:pt idx="215">
                  <c:v>8944</c:v>
                </c:pt>
                <c:pt idx="216">
                  <c:v>9991</c:v>
                </c:pt>
                <c:pt idx="217">
                  <c:v>8928</c:v>
                </c:pt>
                <c:pt idx="218">
                  <c:v>9586</c:v>
                </c:pt>
                <c:pt idx="219">
                  <c:v>7345</c:v>
                </c:pt>
                <c:pt idx="220">
                  <c:v>6919</c:v>
                </c:pt>
                <c:pt idx="221">
                  <c:v>5261</c:v>
                </c:pt>
                <c:pt idx="222">
                  <c:v>9856</c:v>
                </c:pt>
                <c:pt idx="223">
                  <c:v>14425</c:v>
                </c:pt>
                <c:pt idx="224">
                  <c:v>13784</c:v>
                </c:pt>
                <c:pt idx="225">
                  <c:v>13923</c:v>
                </c:pt>
                <c:pt idx="226">
                  <c:v>11674</c:v>
                </c:pt>
                <c:pt idx="227">
                  <c:v>14104</c:v>
                </c:pt>
                <c:pt idx="228">
                  <c:v>14425</c:v>
                </c:pt>
                <c:pt idx="229">
                  <c:v>11067</c:v>
                </c:pt>
                <c:pt idx="230">
                  <c:v>11307</c:v>
                </c:pt>
                <c:pt idx="231">
                  <c:v>10776</c:v>
                </c:pt>
                <c:pt idx="232">
                  <c:v>11332</c:v>
                </c:pt>
                <c:pt idx="233">
                  <c:v>13577</c:v>
                </c:pt>
                <c:pt idx="234">
                  <c:v>8944</c:v>
                </c:pt>
                <c:pt idx="235">
                  <c:v>14716</c:v>
                </c:pt>
                <c:pt idx="236">
                  <c:v>8961</c:v>
                </c:pt>
                <c:pt idx="237">
                  <c:v>8814</c:v>
                </c:pt>
                <c:pt idx="238">
                  <c:v>10539</c:v>
                </c:pt>
                <c:pt idx="239">
                  <c:v>12830</c:v>
                </c:pt>
                <c:pt idx="240">
                  <c:v>8531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EB5-2942-8786-9F84963BC54D}"/>
            </c:ext>
          </c:extLst>
        </c:ser>
        <c:ser>
          <c:idx val="2"/>
          <c:order val="2"/>
          <c:tx>
            <c:strRef>
              <c:f>'Wells 2'!$Q$2</c:f>
              <c:strCache>
                <c:ptCount val="1"/>
                <c:pt idx="0">
                  <c:v>F03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2'!$Q$3:$Q$243</c:f>
              <c:numCache>
                <c:formatCode>General</c:formatCode>
                <c:ptCount val="241"/>
                <c:pt idx="0">
                  <c:v>73298</c:v>
                </c:pt>
                <c:pt idx="1">
                  <c:v>50436</c:v>
                </c:pt>
                <c:pt idx="2">
                  <c:v>52474</c:v>
                </c:pt>
                <c:pt idx="3">
                  <c:v>48731</c:v>
                </c:pt>
                <c:pt idx="4">
                  <c:v>49204</c:v>
                </c:pt>
                <c:pt idx="5">
                  <c:v>47047</c:v>
                </c:pt>
                <c:pt idx="6">
                  <c:v>39616</c:v>
                </c:pt>
                <c:pt idx="7">
                  <c:v>39110</c:v>
                </c:pt>
                <c:pt idx="8">
                  <c:v>32303</c:v>
                </c:pt>
                <c:pt idx="9">
                  <c:v>28661</c:v>
                </c:pt>
                <c:pt idx="10">
                  <c:v>38059</c:v>
                </c:pt>
                <c:pt idx="11">
                  <c:v>37818</c:v>
                </c:pt>
                <c:pt idx="12">
                  <c:v>28193</c:v>
                </c:pt>
                <c:pt idx="13">
                  <c:v>25273</c:v>
                </c:pt>
                <c:pt idx="14">
                  <c:v>25581</c:v>
                </c:pt>
                <c:pt idx="15">
                  <c:v>25223</c:v>
                </c:pt>
                <c:pt idx="16">
                  <c:v>30358</c:v>
                </c:pt>
                <c:pt idx="17">
                  <c:v>20661</c:v>
                </c:pt>
                <c:pt idx="18">
                  <c:v>24995</c:v>
                </c:pt>
                <c:pt idx="19">
                  <c:v>23459</c:v>
                </c:pt>
                <c:pt idx="20">
                  <c:v>22336</c:v>
                </c:pt>
                <c:pt idx="21">
                  <c:v>20725</c:v>
                </c:pt>
                <c:pt idx="22">
                  <c:v>22079</c:v>
                </c:pt>
                <c:pt idx="23">
                  <c:v>28366</c:v>
                </c:pt>
                <c:pt idx="24">
                  <c:v>31915</c:v>
                </c:pt>
                <c:pt idx="25">
                  <c:v>31522</c:v>
                </c:pt>
                <c:pt idx="26">
                  <c:v>26623</c:v>
                </c:pt>
                <c:pt idx="27">
                  <c:v>37194</c:v>
                </c:pt>
                <c:pt idx="28">
                  <c:v>29303</c:v>
                </c:pt>
                <c:pt idx="29">
                  <c:v>33847</c:v>
                </c:pt>
                <c:pt idx="30">
                  <c:v>29151</c:v>
                </c:pt>
                <c:pt idx="31">
                  <c:v>33687</c:v>
                </c:pt>
                <c:pt idx="32">
                  <c:v>36434</c:v>
                </c:pt>
                <c:pt idx="33">
                  <c:v>25547</c:v>
                </c:pt>
                <c:pt idx="34">
                  <c:v>27328</c:v>
                </c:pt>
                <c:pt idx="35">
                  <c:v>26429</c:v>
                </c:pt>
                <c:pt idx="36">
                  <c:v>31742</c:v>
                </c:pt>
                <c:pt idx="37">
                  <c:v>37278</c:v>
                </c:pt>
                <c:pt idx="38">
                  <c:v>26792</c:v>
                </c:pt>
                <c:pt idx="39">
                  <c:v>29113</c:v>
                </c:pt>
                <c:pt idx="40">
                  <c:v>33961</c:v>
                </c:pt>
                <c:pt idx="41">
                  <c:v>29932</c:v>
                </c:pt>
                <c:pt idx="42">
                  <c:v>30168</c:v>
                </c:pt>
                <c:pt idx="43">
                  <c:v>26969</c:v>
                </c:pt>
                <c:pt idx="44">
                  <c:v>24362</c:v>
                </c:pt>
                <c:pt idx="45">
                  <c:v>23948</c:v>
                </c:pt>
                <c:pt idx="46">
                  <c:v>26822</c:v>
                </c:pt>
                <c:pt idx="47">
                  <c:v>27172</c:v>
                </c:pt>
                <c:pt idx="48">
                  <c:v>20653</c:v>
                </c:pt>
                <c:pt idx="49">
                  <c:v>16345</c:v>
                </c:pt>
                <c:pt idx="50">
                  <c:v>22636</c:v>
                </c:pt>
                <c:pt idx="51">
                  <c:v>20362</c:v>
                </c:pt>
                <c:pt idx="52">
                  <c:v>22720</c:v>
                </c:pt>
                <c:pt idx="53">
                  <c:v>14742</c:v>
                </c:pt>
                <c:pt idx="54">
                  <c:v>12957</c:v>
                </c:pt>
                <c:pt idx="55">
                  <c:v>12619</c:v>
                </c:pt>
                <c:pt idx="56">
                  <c:v>13037</c:v>
                </c:pt>
                <c:pt idx="57">
                  <c:v>14940</c:v>
                </c:pt>
                <c:pt idx="58">
                  <c:v>13742</c:v>
                </c:pt>
                <c:pt idx="59">
                  <c:v>10754</c:v>
                </c:pt>
                <c:pt idx="60">
                  <c:v>10548</c:v>
                </c:pt>
                <c:pt idx="61">
                  <c:v>9003</c:v>
                </c:pt>
                <c:pt idx="62">
                  <c:v>13130</c:v>
                </c:pt>
                <c:pt idx="63">
                  <c:v>11805</c:v>
                </c:pt>
                <c:pt idx="64">
                  <c:v>13252</c:v>
                </c:pt>
                <c:pt idx="65">
                  <c:v>13379</c:v>
                </c:pt>
                <c:pt idx="66">
                  <c:v>11501</c:v>
                </c:pt>
                <c:pt idx="67">
                  <c:v>13079</c:v>
                </c:pt>
                <c:pt idx="68">
                  <c:v>13598</c:v>
                </c:pt>
                <c:pt idx="69">
                  <c:v>17294</c:v>
                </c:pt>
                <c:pt idx="70">
                  <c:v>16615</c:v>
                </c:pt>
                <c:pt idx="71">
                  <c:v>15180</c:v>
                </c:pt>
                <c:pt idx="72">
                  <c:v>20509</c:v>
                </c:pt>
                <c:pt idx="73">
                  <c:v>23902</c:v>
                </c:pt>
                <c:pt idx="74">
                  <c:v>33067</c:v>
                </c:pt>
                <c:pt idx="75">
                  <c:v>22349</c:v>
                </c:pt>
                <c:pt idx="76">
                  <c:v>20999</c:v>
                </c:pt>
                <c:pt idx="77">
                  <c:v>21391</c:v>
                </c:pt>
                <c:pt idx="78">
                  <c:v>20843</c:v>
                </c:pt>
                <c:pt idx="79">
                  <c:v>20902</c:v>
                </c:pt>
                <c:pt idx="80">
                  <c:v>21969</c:v>
                </c:pt>
                <c:pt idx="81">
                  <c:v>30784</c:v>
                </c:pt>
                <c:pt idx="82">
                  <c:v>25349</c:v>
                </c:pt>
                <c:pt idx="83">
                  <c:v>29531</c:v>
                </c:pt>
                <c:pt idx="84">
                  <c:v>34788</c:v>
                </c:pt>
                <c:pt idx="85">
                  <c:v>28176</c:v>
                </c:pt>
                <c:pt idx="86">
                  <c:v>25695</c:v>
                </c:pt>
                <c:pt idx="87">
                  <c:v>27366</c:v>
                </c:pt>
                <c:pt idx="88">
                  <c:v>28526</c:v>
                </c:pt>
                <c:pt idx="89">
                  <c:v>31750</c:v>
                </c:pt>
                <c:pt idx="90">
                  <c:v>43291</c:v>
                </c:pt>
                <c:pt idx="91">
                  <c:v>30915</c:v>
                </c:pt>
                <c:pt idx="92">
                  <c:v>32636</c:v>
                </c:pt>
                <c:pt idx="93">
                  <c:v>30442</c:v>
                </c:pt>
                <c:pt idx="94">
                  <c:v>35312</c:v>
                </c:pt>
                <c:pt idx="95">
                  <c:v>30678</c:v>
                </c:pt>
                <c:pt idx="96">
                  <c:v>22425</c:v>
                </c:pt>
                <c:pt idx="97">
                  <c:v>26902</c:v>
                </c:pt>
                <c:pt idx="98">
                  <c:v>14704</c:v>
                </c:pt>
                <c:pt idx="99">
                  <c:v>13590</c:v>
                </c:pt>
                <c:pt idx="100">
                  <c:v>19978</c:v>
                </c:pt>
                <c:pt idx="101">
                  <c:v>24320</c:v>
                </c:pt>
                <c:pt idx="102">
                  <c:v>21978</c:v>
                </c:pt>
                <c:pt idx="103">
                  <c:v>17543</c:v>
                </c:pt>
                <c:pt idx="104">
                  <c:v>10999</c:v>
                </c:pt>
                <c:pt idx="105">
                  <c:v>16552</c:v>
                </c:pt>
                <c:pt idx="106">
                  <c:v>12864</c:v>
                </c:pt>
                <c:pt idx="107">
                  <c:v>10843</c:v>
                </c:pt>
                <c:pt idx="108">
                  <c:v>11147</c:v>
                </c:pt>
                <c:pt idx="109">
                  <c:v>9923</c:v>
                </c:pt>
                <c:pt idx="110">
                  <c:v>9278</c:v>
                </c:pt>
                <c:pt idx="111">
                  <c:v>11362</c:v>
                </c:pt>
                <c:pt idx="112">
                  <c:v>8763</c:v>
                </c:pt>
                <c:pt idx="113">
                  <c:v>11645</c:v>
                </c:pt>
                <c:pt idx="114">
                  <c:v>9577</c:v>
                </c:pt>
                <c:pt idx="115">
                  <c:v>12729</c:v>
                </c:pt>
                <c:pt idx="116">
                  <c:v>10501</c:v>
                </c:pt>
                <c:pt idx="117">
                  <c:v>9628</c:v>
                </c:pt>
                <c:pt idx="118">
                  <c:v>13872</c:v>
                </c:pt>
                <c:pt idx="119">
                  <c:v>13231</c:v>
                </c:pt>
                <c:pt idx="120">
                  <c:v>13602</c:v>
                </c:pt>
                <c:pt idx="121">
                  <c:v>12294</c:v>
                </c:pt>
                <c:pt idx="122">
                  <c:v>18442</c:v>
                </c:pt>
                <c:pt idx="123">
                  <c:v>20965</c:v>
                </c:pt>
                <c:pt idx="124">
                  <c:v>16341</c:v>
                </c:pt>
                <c:pt idx="125">
                  <c:v>15889</c:v>
                </c:pt>
                <c:pt idx="126">
                  <c:v>23345</c:v>
                </c:pt>
                <c:pt idx="127">
                  <c:v>27109</c:v>
                </c:pt>
                <c:pt idx="128">
                  <c:v>21539</c:v>
                </c:pt>
                <c:pt idx="129">
                  <c:v>23185</c:v>
                </c:pt>
                <c:pt idx="130">
                  <c:v>33299</c:v>
                </c:pt>
                <c:pt idx="131">
                  <c:v>26923</c:v>
                </c:pt>
                <c:pt idx="132">
                  <c:v>26050</c:v>
                </c:pt>
                <c:pt idx="133">
                  <c:v>26138</c:v>
                </c:pt>
                <c:pt idx="134">
                  <c:v>26708</c:v>
                </c:pt>
                <c:pt idx="135">
                  <c:v>27476</c:v>
                </c:pt>
                <c:pt idx="136">
                  <c:v>20543</c:v>
                </c:pt>
                <c:pt idx="137">
                  <c:v>20940</c:v>
                </c:pt>
                <c:pt idx="138">
                  <c:v>13864</c:v>
                </c:pt>
                <c:pt idx="139">
                  <c:v>26079</c:v>
                </c:pt>
                <c:pt idx="140">
                  <c:v>20914</c:v>
                </c:pt>
                <c:pt idx="141">
                  <c:v>21649</c:v>
                </c:pt>
                <c:pt idx="142">
                  <c:v>19851</c:v>
                </c:pt>
                <c:pt idx="143">
                  <c:v>14796</c:v>
                </c:pt>
                <c:pt idx="144">
                  <c:v>13282</c:v>
                </c:pt>
                <c:pt idx="145">
                  <c:v>11328</c:v>
                </c:pt>
                <c:pt idx="146">
                  <c:v>20345</c:v>
                </c:pt>
                <c:pt idx="147">
                  <c:v>17982</c:v>
                </c:pt>
                <c:pt idx="148">
                  <c:v>17058</c:v>
                </c:pt>
                <c:pt idx="149">
                  <c:v>12404</c:v>
                </c:pt>
                <c:pt idx="150">
                  <c:v>12252</c:v>
                </c:pt>
                <c:pt idx="151">
                  <c:v>17986</c:v>
                </c:pt>
                <c:pt idx="152">
                  <c:v>17104</c:v>
                </c:pt>
                <c:pt idx="153">
                  <c:v>13303</c:v>
                </c:pt>
                <c:pt idx="154">
                  <c:v>11235</c:v>
                </c:pt>
                <c:pt idx="155">
                  <c:v>9632</c:v>
                </c:pt>
                <c:pt idx="156">
                  <c:v>12923</c:v>
                </c:pt>
                <c:pt idx="157">
                  <c:v>11624</c:v>
                </c:pt>
                <c:pt idx="158">
                  <c:v>11421</c:v>
                </c:pt>
                <c:pt idx="159">
                  <c:v>14109</c:v>
                </c:pt>
                <c:pt idx="160">
                  <c:v>9088</c:v>
                </c:pt>
                <c:pt idx="161">
                  <c:v>8071</c:v>
                </c:pt>
                <c:pt idx="162">
                  <c:v>9358</c:v>
                </c:pt>
                <c:pt idx="163">
                  <c:v>8054</c:v>
                </c:pt>
                <c:pt idx="164">
                  <c:v>8261</c:v>
                </c:pt>
                <c:pt idx="165">
                  <c:v>8628</c:v>
                </c:pt>
                <c:pt idx="166">
                  <c:v>9522</c:v>
                </c:pt>
                <c:pt idx="167">
                  <c:v>8603</c:v>
                </c:pt>
                <c:pt idx="168">
                  <c:v>7388</c:v>
                </c:pt>
                <c:pt idx="169">
                  <c:v>10835</c:v>
                </c:pt>
                <c:pt idx="170">
                  <c:v>13100</c:v>
                </c:pt>
                <c:pt idx="171">
                  <c:v>11362</c:v>
                </c:pt>
                <c:pt idx="172">
                  <c:v>11299</c:v>
                </c:pt>
                <c:pt idx="173">
                  <c:v>10919</c:v>
                </c:pt>
                <c:pt idx="174">
                  <c:v>12602</c:v>
                </c:pt>
                <c:pt idx="175">
                  <c:v>12172</c:v>
                </c:pt>
                <c:pt idx="176">
                  <c:v>12362</c:v>
                </c:pt>
                <c:pt idx="177">
                  <c:v>12750</c:v>
                </c:pt>
                <c:pt idx="178">
                  <c:v>11518</c:v>
                </c:pt>
                <c:pt idx="179">
                  <c:v>15986</c:v>
                </c:pt>
                <c:pt idx="180">
                  <c:v>15493</c:v>
                </c:pt>
                <c:pt idx="181">
                  <c:v>15463</c:v>
                </c:pt>
                <c:pt idx="182">
                  <c:v>13303</c:v>
                </c:pt>
                <c:pt idx="183">
                  <c:v>13818</c:v>
                </c:pt>
                <c:pt idx="184">
                  <c:v>15016</c:v>
                </c:pt>
                <c:pt idx="185">
                  <c:v>13733</c:v>
                </c:pt>
                <c:pt idx="186">
                  <c:v>14037</c:v>
                </c:pt>
                <c:pt idx="187">
                  <c:v>17957</c:v>
                </c:pt>
                <c:pt idx="188">
                  <c:v>15079</c:v>
                </c:pt>
                <c:pt idx="189">
                  <c:v>14754</c:v>
                </c:pt>
                <c:pt idx="190">
                  <c:v>14991</c:v>
                </c:pt>
                <c:pt idx="191">
                  <c:v>17016</c:v>
                </c:pt>
                <c:pt idx="192">
                  <c:v>13894</c:v>
                </c:pt>
                <c:pt idx="193">
                  <c:v>16455</c:v>
                </c:pt>
                <c:pt idx="194">
                  <c:v>13792</c:v>
                </c:pt>
                <c:pt idx="195">
                  <c:v>17231</c:v>
                </c:pt>
                <c:pt idx="196">
                  <c:v>11695</c:v>
                </c:pt>
                <c:pt idx="197">
                  <c:v>12906</c:v>
                </c:pt>
                <c:pt idx="198">
                  <c:v>12290</c:v>
                </c:pt>
                <c:pt idx="199">
                  <c:v>12839</c:v>
                </c:pt>
                <c:pt idx="200">
                  <c:v>11759</c:v>
                </c:pt>
                <c:pt idx="201">
                  <c:v>13400</c:v>
                </c:pt>
                <c:pt idx="202">
                  <c:v>11847</c:v>
                </c:pt>
                <c:pt idx="203">
                  <c:v>12366</c:v>
                </c:pt>
                <c:pt idx="204">
                  <c:v>11856</c:v>
                </c:pt>
                <c:pt idx="205">
                  <c:v>12826</c:v>
                </c:pt>
                <c:pt idx="206">
                  <c:v>10058</c:v>
                </c:pt>
                <c:pt idx="207">
                  <c:v>8607</c:v>
                </c:pt>
                <c:pt idx="208">
                  <c:v>8674</c:v>
                </c:pt>
                <c:pt idx="209">
                  <c:v>10493</c:v>
                </c:pt>
                <c:pt idx="210">
                  <c:v>9067</c:v>
                </c:pt>
                <c:pt idx="211">
                  <c:v>10375</c:v>
                </c:pt>
                <c:pt idx="212">
                  <c:v>11012</c:v>
                </c:pt>
                <c:pt idx="213">
                  <c:v>9354</c:v>
                </c:pt>
                <c:pt idx="214">
                  <c:v>10746</c:v>
                </c:pt>
                <c:pt idx="215">
                  <c:v>10227</c:v>
                </c:pt>
                <c:pt idx="216">
                  <c:v>12792</c:v>
                </c:pt>
                <c:pt idx="217">
                  <c:v>13248</c:v>
                </c:pt>
                <c:pt idx="218">
                  <c:v>8350</c:v>
                </c:pt>
                <c:pt idx="219">
                  <c:v>6907</c:v>
                </c:pt>
                <c:pt idx="220">
                  <c:v>13050</c:v>
                </c:pt>
                <c:pt idx="221">
                  <c:v>12459</c:v>
                </c:pt>
                <c:pt idx="222">
                  <c:v>15813</c:v>
                </c:pt>
                <c:pt idx="223">
                  <c:v>11155</c:v>
                </c:pt>
                <c:pt idx="224">
                  <c:v>11851</c:v>
                </c:pt>
                <c:pt idx="225">
                  <c:v>12459</c:v>
                </c:pt>
                <c:pt idx="226">
                  <c:v>9619</c:v>
                </c:pt>
                <c:pt idx="227">
                  <c:v>9236</c:v>
                </c:pt>
                <c:pt idx="228">
                  <c:v>9025</c:v>
                </c:pt>
                <c:pt idx="229">
                  <c:v>16763</c:v>
                </c:pt>
                <c:pt idx="230">
                  <c:v>15155</c:v>
                </c:pt>
                <c:pt idx="231">
                  <c:v>11898</c:v>
                </c:pt>
                <c:pt idx="232">
                  <c:v>9607</c:v>
                </c:pt>
                <c:pt idx="233">
                  <c:v>15151</c:v>
                </c:pt>
                <c:pt idx="234">
                  <c:v>13168</c:v>
                </c:pt>
                <c:pt idx="235">
                  <c:v>13037</c:v>
                </c:pt>
                <c:pt idx="236">
                  <c:v>10041</c:v>
                </c:pt>
                <c:pt idx="237">
                  <c:v>10100</c:v>
                </c:pt>
                <c:pt idx="238">
                  <c:v>9033</c:v>
                </c:pt>
                <c:pt idx="239">
                  <c:v>16117</c:v>
                </c:pt>
                <c:pt idx="240">
                  <c:v>9413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EB5-2942-8786-9F84963BC54D}"/>
            </c:ext>
          </c:extLst>
        </c:ser>
        <c:ser>
          <c:idx val="3"/>
          <c:order val="3"/>
          <c:tx>
            <c:strRef>
              <c:f>'Wells 2'!$R$2</c:f>
              <c:strCache>
                <c:ptCount val="1"/>
                <c:pt idx="0">
                  <c:v>F04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2'!$R$3:$R$243</c:f>
              <c:numCache>
                <c:formatCode>General</c:formatCode>
                <c:ptCount val="241"/>
                <c:pt idx="0">
                  <c:v>50145</c:v>
                </c:pt>
                <c:pt idx="1">
                  <c:v>95512</c:v>
                </c:pt>
                <c:pt idx="2">
                  <c:v>85154</c:v>
                </c:pt>
                <c:pt idx="3">
                  <c:v>98433</c:v>
                </c:pt>
                <c:pt idx="4">
                  <c:v>77202</c:v>
                </c:pt>
                <c:pt idx="5">
                  <c:v>56686</c:v>
                </c:pt>
                <c:pt idx="6">
                  <c:v>68047</c:v>
                </c:pt>
                <c:pt idx="7">
                  <c:v>74669</c:v>
                </c:pt>
                <c:pt idx="8">
                  <c:v>51529</c:v>
                </c:pt>
                <c:pt idx="9">
                  <c:v>57459</c:v>
                </c:pt>
                <c:pt idx="10">
                  <c:v>54167</c:v>
                </c:pt>
                <c:pt idx="11">
                  <c:v>58986</c:v>
                </c:pt>
                <c:pt idx="12">
                  <c:v>54593</c:v>
                </c:pt>
                <c:pt idx="13">
                  <c:v>45283</c:v>
                </c:pt>
                <c:pt idx="14">
                  <c:v>52613</c:v>
                </c:pt>
                <c:pt idx="15">
                  <c:v>41857</c:v>
                </c:pt>
                <c:pt idx="16">
                  <c:v>44650</c:v>
                </c:pt>
                <c:pt idx="17">
                  <c:v>53090</c:v>
                </c:pt>
                <c:pt idx="18">
                  <c:v>45553</c:v>
                </c:pt>
                <c:pt idx="19">
                  <c:v>37544</c:v>
                </c:pt>
                <c:pt idx="20">
                  <c:v>49917</c:v>
                </c:pt>
                <c:pt idx="21">
                  <c:v>33725</c:v>
                </c:pt>
                <c:pt idx="22">
                  <c:v>46971</c:v>
                </c:pt>
                <c:pt idx="23">
                  <c:v>41291</c:v>
                </c:pt>
                <c:pt idx="24">
                  <c:v>49820</c:v>
                </c:pt>
                <c:pt idx="25">
                  <c:v>40439</c:v>
                </c:pt>
                <c:pt idx="26">
                  <c:v>38679</c:v>
                </c:pt>
                <c:pt idx="27">
                  <c:v>41405</c:v>
                </c:pt>
                <c:pt idx="28">
                  <c:v>39911</c:v>
                </c:pt>
                <c:pt idx="29">
                  <c:v>41608</c:v>
                </c:pt>
                <c:pt idx="30">
                  <c:v>50115</c:v>
                </c:pt>
                <c:pt idx="31">
                  <c:v>42688</c:v>
                </c:pt>
                <c:pt idx="32">
                  <c:v>46486</c:v>
                </c:pt>
                <c:pt idx="33">
                  <c:v>43076</c:v>
                </c:pt>
                <c:pt idx="34">
                  <c:v>40346</c:v>
                </c:pt>
                <c:pt idx="35">
                  <c:v>40920</c:v>
                </c:pt>
                <c:pt idx="36">
                  <c:v>28535</c:v>
                </c:pt>
                <c:pt idx="37">
                  <c:v>62540</c:v>
                </c:pt>
                <c:pt idx="38">
                  <c:v>39164</c:v>
                </c:pt>
                <c:pt idx="39">
                  <c:v>54968</c:v>
                </c:pt>
                <c:pt idx="40">
                  <c:v>41992</c:v>
                </c:pt>
                <c:pt idx="41">
                  <c:v>24682</c:v>
                </c:pt>
                <c:pt idx="42">
                  <c:v>49343</c:v>
                </c:pt>
                <c:pt idx="43">
                  <c:v>40181</c:v>
                </c:pt>
                <c:pt idx="44">
                  <c:v>36915</c:v>
                </c:pt>
                <c:pt idx="45">
                  <c:v>28214</c:v>
                </c:pt>
                <c:pt idx="46">
                  <c:v>32096</c:v>
                </c:pt>
                <c:pt idx="47">
                  <c:v>21391</c:v>
                </c:pt>
                <c:pt idx="48">
                  <c:v>26872</c:v>
                </c:pt>
                <c:pt idx="49">
                  <c:v>26421</c:v>
                </c:pt>
                <c:pt idx="50">
                  <c:v>32434</c:v>
                </c:pt>
                <c:pt idx="51">
                  <c:v>36890</c:v>
                </c:pt>
                <c:pt idx="52">
                  <c:v>41730</c:v>
                </c:pt>
                <c:pt idx="53">
                  <c:v>25336</c:v>
                </c:pt>
                <c:pt idx="54">
                  <c:v>24602</c:v>
                </c:pt>
                <c:pt idx="55">
                  <c:v>20163</c:v>
                </c:pt>
                <c:pt idx="56">
                  <c:v>15493</c:v>
                </c:pt>
                <c:pt idx="57">
                  <c:v>19442</c:v>
                </c:pt>
                <c:pt idx="58">
                  <c:v>20117</c:v>
                </c:pt>
                <c:pt idx="59">
                  <c:v>18298</c:v>
                </c:pt>
                <c:pt idx="60">
                  <c:v>16391</c:v>
                </c:pt>
                <c:pt idx="61">
                  <c:v>15269</c:v>
                </c:pt>
                <c:pt idx="62">
                  <c:v>13455</c:v>
                </c:pt>
                <c:pt idx="63">
                  <c:v>20501</c:v>
                </c:pt>
                <c:pt idx="64">
                  <c:v>18779</c:v>
                </c:pt>
                <c:pt idx="65">
                  <c:v>15754</c:v>
                </c:pt>
                <c:pt idx="66">
                  <c:v>18543</c:v>
                </c:pt>
                <c:pt idx="67">
                  <c:v>20151</c:v>
                </c:pt>
                <c:pt idx="68">
                  <c:v>16839</c:v>
                </c:pt>
                <c:pt idx="69">
                  <c:v>19383</c:v>
                </c:pt>
                <c:pt idx="70">
                  <c:v>22687</c:v>
                </c:pt>
                <c:pt idx="71">
                  <c:v>19995</c:v>
                </c:pt>
                <c:pt idx="72">
                  <c:v>22062</c:v>
                </c:pt>
                <c:pt idx="73">
                  <c:v>33269</c:v>
                </c:pt>
                <c:pt idx="74">
                  <c:v>27919</c:v>
                </c:pt>
                <c:pt idx="75">
                  <c:v>34843</c:v>
                </c:pt>
                <c:pt idx="76">
                  <c:v>26341</c:v>
                </c:pt>
                <c:pt idx="77">
                  <c:v>32328</c:v>
                </c:pt>
                <c:pt idx="78">
                  <c:v>33831</c:v>
                </c:pt>
                <c:pt idx="79">
                  <c:v>37856</c:v>
                </c:pt>
                <c:pt idx="80">
                  <c:v>32982</c:v>
                </c:pt>
                <c:pt idx="81">
                  <c:v>42599</c:v>
                </c:pt>
                <c:pt idx="82">
                  <c:v>39789</c:v>
                </c:pt>
                <c:pt idx="83">
                  <c:v>40865</c:v>
                </c:pt>
                <c:pt idx="84">
                  <c:v>38299</c:v>
                </c:pt>
                <c:pt idx="85">
                  <c:v>47524</c:v>
                </c:pt>
                <c:pt idx="86">
                  <c:v>42068</c:v>
                </c:pt>
                <c:pt idx="87">
                  <c:v>36561</c:v>
                </c:pt>
                <c:pt idx="88">
                  <c:v>40730</c:v>
                </c:pt>
                <c:pt idx="89">
                  <c:v>41637</c:v>
                </c:pt>
                <c:pt idx="90">
                  <c:v>36194</c:v>
                </c:pt>
                <c:pt idx="91">
                  <c:v>26168</c:v>
                </c:pt>
                <c:pt idx="92">
                  <c:v>18948</c:v>
                </c:pt>
                <c:pt idx="93">
                  <c:v>26134</c:v>
                </c:pt>
                <c:pt idx="94">
                  <c:v>32231</c:v>
                </c:pt>
                <c:pt idx="95">
                  <c:v>25189</c:v>
                </c:pt>
                <c:pt idx="96">
                  <c:v>25083</c:v>
                </c:pt>
                <c:pt idx="97">
                  <c:v>24142</c:v>
                </c:pt>
                <c:pt idx="98">
                  <c:v>22678</c:v>
                </c:pt>
                <c:pt idx="99">
                  <c:v>26028</c:v>
                </c:pt>
                <c:pt idx="100">
                  <c:v>19235</c:v>
                </c:pt>
                <c:pt idx="101">
                  <c:v>22531</c:v>
                </c:pt>
                <c:pt idx="102">
                  <c:v>15619</c:v>
                </c:pt>
                <c:pt idx="103">
                  <c:v>15733</c:v>
                </c:pt>
                <c:pt idx="104">
                  <c:v>19223</c:v>
                </c:pt>
                <c:pt idx="105">
                  <c:v>24619</c:v>
                </c:pt>
                <c:pt idx="106">
                  <c:v>14362</c:v>
                </c:pt>
                <c:pt idx="107">
                  <c:v>11328</c:v>
                </c:pt>
                <c:pt idx="108">
                  <c:v>13100</c:v>
                </c:pt>
                <c:pt idx="109">
                  <c:v>13193</c:v>
                </c:pt>
                <c:pt idx="110">
                  <c:v>11771</c:v>
                </c:pt>
                <c:pt idx="111">
                  <c:v>12674</c:v>
                </c:pt>
                <c:pt idx="112">
                  <c:v>9058</c:v>
                </c:pt>
                <c:pt idx="113">
                  <c:v>12349</c:v>
                </c:pt>
                <c:pt idx="114">
                  <c:v>11088</c:v>
                </c:pt>
                <c:pt idx="115">
                  <c:v>11560</c:v>
                </c:pt>
                <c:pt idx="116">
                  <c:v>16412</c:v>
                </c:pt>
                <c:pt idx="117">
                  <c:v>16033</c:v>
                </c:pt>
                <c:pt idx="118">
                  <c:v>12577</c:v>
                </c:pt>
                <c:pt idx="119">
                  <c:v>13497</c:v>
                </c:pt>
                <c:pt idx="120">
                  <c:v>16948</c:v>
                </c:pt>
                <c:pt idx="121">
                  <c:v>18805</c:v>
                </c:pt>
                <c:pt idx="122">
                  <c:v>19615</c:v>
                </c:pt>
                <c:pt idx="123">
                  <c:v>20649</c:v>
                </c:pt>
                <c:pt idx="124">
                  <c:v>22564</c:v>
                </c:pt>
                <c:pt idx="125">
                  <c:v>33949</c:v>
                </c:pt>
                <c:pt idx="126">
                  <c:v>27168</c:v>
                </c:pt>
                <c:pt idx="127">
                  <c:v>23661</c:v>
                </c:pt>
                <c:pt idx="128">
                  <c:v>29948</c:v>
                </c:pt>
                <c:pt idx="129">
                  <c:v>36388</c:v>
                </c:pt>
                <c:pt idx="130">
                  <c:v>30256</c:v>
                </c:pt>
                <c:pt idx="131">
                  <c:v>31054</c:v>
                </c:pt>
                <c:pt idx="132">
                  <c:v>34219</c:v>
                </c:pt>
                <c:pt idx="133">
                  <c:v>39270</c:v>
                </c:pt>
                <c:pt idx="134">
                  <c:v>32434</c:v>
                </c:pt>
                <c:pt idx="135">
                  <c:v>40089</c:v>
                </c:pt>
                <c:pt idx="136">
                  <c:v>37953</c:v>
                </c:pt>
                <c:pt idx="137">
                  <c:v>35071</c:v>
                </c:pt>
                <c:pt idx="138">
                  <c:v>25910</c:v>
                </c:pt>
                <c:pt idx="139">
                  <c:v>23130</c:v>
                </c:pt>
                <c:pt idx="140">
                  <c:v>30894</c:v>
                </c:pt>
                <c:pt idx="141">
                  <c:v>30822</c:v>
                </c:pt>
                <c:pt idx="142">
                  <c:v>22552</c:v>
                </c:pt>
                <c:pt idx="143">
                  <c:v>21455</c:v>
                </c:pt>
                <c:pt idx="144">
                  <c:v>24636</c:v>
                </c:pt>
                <c:pt idx="145">
                  <c:v>27932</c:v>
                </c:pt>
                <c:pt idx="146">
                  <c:v>16543</c:v>
                </c:pt>
                <c:pt idx="147">
                  <c:v>19893</c:v>
                </c:pt>
                <c:pt idx="148">
                  <c:v>17100</c:v>
                </c:pt>
                <c:pt idx="149">
                  <c:v>12362</c:v>
                </c:pt>
                <c:pt idx="150">
                  <c:v>18012</c:v>
                </c:pt>
                <c:pt idx="151">
                  <c:v>17463</c:v>
                </c:pt>
                <c:pt idx="152">
                  <c:v>14273</c:v>
                </c:pt>
                <c:pt idx="153">
                  <c:v>12088</c:v>
                </c:pt>
                <c:pt idx="154">
                  <c:v>10678</c:v>
                </c:pt>
                <c:pt idx="155">
                  <c:v>17737</c:v>
                </c:pt>
                <c:pt idx="156">
                  <c:v>16661</c:v>
                </c:pt>
                <c:pt idx="157">
                  <c:v>12332</c:v>
                </c:pt>
                <c:pt idx="158">
                  <c:v>8202</c:v>
                </c:pt>
                <c:pt idx="159">
                  <c:v>5493</c:v>
                </c:pt>
                <c:pt idx="160">
                  <c:v>14969</c:v>
                </c:pt>
                <c:pt idx="161">
                  <c:v>17231</c:v>
                </c:pt>
                <c:pt idx="162">
                  <c:v>12704</c:v>
                </c:pt>
                <c:pt idx="163">
                  <c:v>12113</c:v>
                </c:pt>
                <c:pt idx="164">
                  <c:v>10577</c:v>
                </c:pt>
                <c:pt idx="165">
                  <c:v>15737</c:v>
                </c:pt>
                <c:pt idx="166">
                  <c:v>13586</c:v>
                </c:pt>
                <c:pt idx="167">
                  <c:v>13016</c:v>
                </c:pt>
                <c:pt idx="168">
                  <c:v>13940</c:v>
                </c:pt>
                <c:pt idx="169">
                  <c:v>13472</c:v>
                </c:pt>
                <c:pt idx="170">
                  <c:v>14324</c:v>
                </c:pt>
                <c:pt idx="171">
                  <c:v>14315</c:v>
                </c:pt>
                <c:pt idx="172">
                  <c:v>17227</c:v>
                </c:pt>
                <c:pt idx="173">
                  <c:v>18919</c:v>
                </c:pt>
                <c:pt idx="174">
                  <c:v>15066</c:v>
                </c:pt>
                <c:pt idx="175">
                  <c:v>15113</c:v>
                </c:pt>
                <c:pt idx="176">
                  <c:v>18239</c:v>
                </c:pt>
                <c:pt idx="177">
                  <c:v>17914</c:v>
                </c:pt>
                <c:pt idx="178">
                  <c:v>17893</c:v>
                </c:pt>
                <c:pt idx="179">
                  <c:v>16117</c:v>
                </c:pt>
                <c:pt idx="180">
                  <c:v>18771</c:v>
                </c:pt>
                <c:pt idx="181">
                  <c:v>19978</c:v>
                </c:pt>
                <c:pt idx="182">
                  <c:v>19130</c:v>
                </c:pt>
                <c:pt idx="183">
                  <c:v>18121</c:v>
                </c:pt>
                <c:pt idx="184">
                  <c:v>17231</c:v>
                </c:pt>
                <c:pt idx="185">
                  <c:v>17303</c:v>
                </c:pt>
                <c:pt idx="186">
                  <c:v>17438</c:v>
                </c:pt>
                <c:pt idx="187">
                  <c:v>18518</c:v>
                </c:pt>
                <c:pt idx="188">
                  <c:v>18552</c:v>
                </c:pt>
                <c:pt idx="189">
                  <c:v>18594</c:v>
                </c:pt>
                <c:pt idx="190">
                  <c:v>19374</c:v>
                </c:pt>
                <c:pt idx="191">
                  <c:v>20611</c:v>
                </c:pt>
                <c:pt idx="192">
                  <c:v>14227</c:v>
                </c:pt>
                <c:pt idx="193">
                  <c:v>17729</c:v>
                </c:pt>
                <c:pt idx="194">
                  <c:v>16695</c:v>
                </c:pt>
                <c:pt idx="195">
                  <c:v>13851</c:v>
                </c:pt>
                <c:pt idx="196">
                  <c:v>13408</c:v>
                </c:pt>
                <c:pt idx="197">
                  <c:v>15438</c:v>
                </c:pt>
                <c:pt idx="198">
                  <c:v>15780</c:v>
                </c:pt>
                <c:pt idx="199">
                  <c:v>11214</c:v>
                </c:pt>
                <c:pt idx="200">
                  <c:v>18269</c:v>
                </c:pt>
                <c:pt idx="201">
                  <c:v>14142</c:v>
                </c:pt>
                <c:pt idx="202">
                  <c:v>13024</c:v>
                </c:pt>
                <c:pt idx="203">
                  <c:v>11877</c:v>
                </c:pt>
                <c:pt idx="204">
                  <c:v>7881</c:v>
                </c:pt>
                <c:pt idx="205">
                  <c:v>19577</c:v>
                </c:pt>
                <c:pt idx="206">
                  <c:v>16400</c:v>
                </c:pt>
                <c:pt idx="207">
                  <c:v>12573</c:v>
                </c:pt>
                <c:pt idx="208">
                  <c:v>10586</c:v>
                </c:pt>
                <c:pt idx="209">
                  <c:v>19640</c:v>
                </c:pt>
                <c:pt idx="210">
                  <c:v>18159</c:v>
                </c:pt>
                <c:pt idx="211">
                  <c:v>13294</c:v>
                </c:pt>
                <c:pt idx="212">
                  <c:v>11387</c:v>
                </c:pt>
                <c:pt idx="213">
                  <c:v>11716</c:v>
                </c:pt>
                <c:pt idx="214">
                  <c:v>11577</c:v>
                </c:pt>
                <c:pt idx="215">
                  <c:v>13535</c:v>
                </c:pt>
                <c:pt idx="216">
                  <c:v>17096</c:v>
                </c:pt>
                <c:pt idx="217">
                  <c:v>18704</c:v>
                </c:pt>
                <c:pt idx="218">
                  <c:v>12632</c:v>
                </c:pt>
                <c:pt idx="219">
                  <c:v>20320</c:v>
                </c:pt>
                <c:pt idx="220">
                  <c:v>12088</c:v>
                </c:pt>
                <c:pt idx="221">
                  <c:v>17885</c:v>
                </c:pt>
                <c:pt idx="222">
                  <c:v>13628</c:v>
                </c:pt>
                <c:pt idx="223">
                  <c:v>22125</c:v>
                </c:pt>
                <c:pt idx="224">
                  <c:v>14180</c:v>
                </c:pt>
                <c:pt idx="225">
                  <c:v>15809</c:v>
                </c:pt>
                <c:pt idx="226">
                  <c:v>13235</c:v>
                </c:pt>
                <c:pt idx="227">
                  <c:v>13324</c:v>
                </c:pt>
                <c:pt idx="228">
                  <c:v>13037</c:v>
                </c:pt>
                <c:pt idx="229">
                  <c:v>15265</c:v>
                </c:pt>
                <c:pt idx="230">
                  <c:v>13548</c:v>
                </c:pt>
                <c:pt idx="231">
                  <c:v>16936</c:v>
                </c:pt>
                <c:pt idx="232">
                  <c:v>17636</c:v>
                </c:pt>
                <c:pt idx="233">
                  <c:v>14607</c:v>
                </c:pt>
                <c:pt idx="234">
                  <c:v>13223</c:v>
                </c:pt>
                <c:pt idx="235">
                  <c:v>13278</c:v>
                </c:pt>
                <c:pt idx="236">
                  <c:v>16450</c:v>
                </c:pt>
                <c:pt idx="237">
                  <c:v>16062</c:v>
                </c:pt>
                <c:pt idx="238">
                  <c:v>15290</c:v>
                </c:pt>
                <c:pt idx="239">
                  <c:v>18185</c:v>
                </c:pt>
                <c:pt idx="240">
                  <c:v>14020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EB5-2942-8786-9F84963BC54D}"/>
            </c:ext>
          </c:extLst>
        </c:ser>
        <c:ser>
          <c:idx val="4"/>
          <c:order val="4"/>
          <c:tx>
            <c:strRef>
              <c:f>'Wells 2'!$S$2</c:f>
              <c:strCache>
                <c:ptCount val="1"/>
                <c:pt idx="0">
                  <c:v>F05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2'!$S$3:$S$243</c:f>
              <c:numCache>
                <c:formatCode>General</c:formatCode>
                <c:ptCount val="241"/>
                <c:pt idx="0">
                  <c:v>107602</c:v>
                </c:pt>
                <c:pt idx="1">
                  <c:v>79755</c:v>
                </c:pt>
                <c:pt idx="2">
                  <c:v>111334</c:v>
                </c:pt>
                <c:pt idx="3">
                  <c:v>90489</c:v>
                </c:pt>
                <c:pt idx="4">
                  <c:v>71369</c:v>
                </c:pt>
                <c:pt idx="5">
                  <c:v>62345</c:v>
                </c:pt>
                <c:pt idx="6">
                  <c:v>63561</c:v>
                </c:pt>
                <c:pt idx="7">
                  <c:v>58936</c:v>
                </c:pt>
                <c:pt idx="8">
                  <c:v>56247</c:v>
                </c:pt>
                <c:pt idx="9">
                  <c:v>36687</c:v>
                </c:pt>
                <c:pt idx="10">
                  <c:v>48381</c:v>
                </c:pt>
                <c:pt idx="11">
                  <c:v>39156</c:v>
                </c:pt>
                <c:pt idx="12">
                  <c:v>39519</c:v>
                </c:pt>
                <c:pt idx="13">
                  <c:v>39320</c:v>
                </c:pt>
                <c:pt idx="14">
                  <c:v>37696</c:v>
                </c:pt>
                <c:pt idx="15">
                  <c:v>42511</c:v>
                </c:pt>
                <c:pt idx="16">
                  <c:v>29754</c:v>
                </c:pt>
                <c:pt idx="17">
                  <c:v>30936</c:v>
                </c:pt>
                <c:pt idx="18">
                  <c:v>42334</c:v>
                </c:pt>
                <c:pt idx="19">
                  <c:v>32130</c:v>
                </c:pt>
                <c:pt idx="20">
                  <c:v>33109</c:v>
                </c:pt>
                <c:pt idx="21">
                  <c:v>46980</c:v>
                </c:pt>
                <c:pt idx="22">
                  <c:v>34767</c:v>
                </c:pt>
                <c:pt idx="23">
                  <c:v>33746</c:v>
                </c:pt>
                <c:pt idx="24">
                  <c:v>38852</c:v>
                </c:pt>
                <c:pt idx="25">
                  <c:v>40118</c:v>
                </c:pt>
                <c:pt idx="26">
                  <c:v>39582</c:v>
                </c:pt>
                <c:pt idx="27">
                  <c:v>35919</c:v>
                </c:pt>
                <c:pt idx="28">
                  <c:v>40692</c:v>
                </c:pt>
                <c:pt idx="29">
                  <c:v>42464</c:v>
                </c:pt>
                <c:pt idx="30">
                  <c:v>29370</c:v>
                </c:pt>
                <c:pt idx="31">
                  <c:v>35345</c:v>
                </c:pt>
                <c:pt idx="32">
                  <c:v>33885</c:v>
                </c:pt>
                <c:pt idx="33">
                  <c:v>33176</c:v>
                </c:pt>
                <c:pt idx="34">
                  <c:v>41004</c:v>
                </c:pt>
                <c:pt idx="35">
                  <c:v>35413</c:v>
                </c:pt>
                <c:pt idx="36">
                  <c:v>39287</c:v>
                </c:pt>
                <c:pt idx="37">
                  <c:v>45895</c:v>
                </c:pt>
                <c:pt idx="38">
                  <c:v>43612</c:v>
                </c:pt>
                <c:pt idx="39">
                  <c:v>35940</c:v>
                </c:pt>
                <c:pt idx="40">
                  <c:v>38607</c:v>
                </c:pt>
                <c:pt idx="41">
                  <c:v>40489</c:v>
                </c:pt>
                <c:pt idx="42">
                  <c:v>29223</c:v>
                </c:pt>
                <c:pt idx="43">
                  <c:v>34628</c:v>
                </c:pt>
                <c:pt idx="44">
                  <c:v>28231</c:v>
                </c:pt>
                <c:pt idx="45">
                  <c:v>33877</c:v>
                </c:pt>
                <c:pt idx="46">
                  <c:v>24847</c:v>
                </c:pt>
                <c:pt idx="47">
                  <c:v>37028</c:v>
                </c:pt>
                <c:pt idx="48">
                  <c:v>19290</c:v>
                </c:pt>
                <c:pt idx="49">
                  <c:v>18792</c:v>
                </c:pt>
                <c:pt idx="50">
                  <c:v>15915</c:v>
                </c:pt>
                <c:pt idx="51">
                  <c:v>30991</c:v>
                </c:pt>
                <c:pt idx="52">
                  <c:v>33253</c:v>
                </c:pt>
                <c:pt idx="53">
                  <c:v>19927</c:v>
                </c:pt>
                <c:pt idx="54">
                  <c:v>23345</c:v>
                </c:pt>
                <c:pt idx="55">
                  <c:v>17657</c:v>
                </c:pt>
                <c:pt idx="56">
                  <c:v>16792</c:v>
                </c:pt>
                <c:pt idx="57">
                  <c:v>10691</c:v>
                </c:pt>
                <c:pt idx="58">
                  <c:v>15404</c:v>
                </c:pt>
                <c:pt idx="59">
                  <c:v>18906</c:v>
                </c:pt>
                <c:pt idx="60">
                  <c:v>8755</c:v>
                </c:pt>
                <c:pt idx="61">
                  <c:v>8653</c:v>
                </c:pt>
                <c:pt idx="62">
                  <c:v>11117</c:v>
                </c:pt>
                <c:pt idx="63">
                  <c:v>14864</c:v>
                </c:pt>
                <c:pt idx="64">
                  <c:v>8531</c:v>
                </c:pt>
                <c:pt idx="65">
                  <c:v>12189</c:v>
                </c:pt>
                <c:pt idx="66">
                  <c:v>9063</c:v>
                </c:pt>
                <c:pt idx="67">
                  <c:v>8915</c:v>
                </c:pt>
                <c:pt idx="68">
                  <c:v>9746</c:v>
                </c:pt>
                <c:pt idx="69">
                  <c:v>9274</c:v>
                </c:pt>
                <c:pt idx="70">
                  <c:v>12742</c:v>
                </c:pt>
                <c:pt idx="71">
                  <c:v>12269</c:v>
                </c:pt>
                <c:pt idx="72">
                  <c:v>11683</c:v>
                </c:pt>
                <c:pt idx="73">
                  <c:v>11067</c:v>
                </c:pt>
                <c:pt idx="74">
                  <c:v>20298</c:v>
                </c:pt>
                <c:pt idx="75">
                  <c:v>12564</c:v>
                </c:pt>
                <c:pt idx="76">
                  <c:v>13501</c:v>
                </c:pt>
                <c:pt idx="77">
                  <c:v>21940</c:v>
                </c:pt>
                <c:pt idx="78">
                  <c:v>20307</c:v>
                </c:pt>
                <c:pt idx="79">
                  <c:v>20433</c:v>
                </c:pt>
                <c:pt idx="80">
                  <c:v>18851</c:v>
                </c:pt>
                <c:pt idx="81">
                  <c:v>30459</c:v>
                </c:pt>
                <c:pt idx="82">
                  <c:v>21353</c:v>
                </c:pt>
                <c:pt idx="83">
                  <c:v>21206</c:v>
                </c:pt>
                <c:pt idx="84">
                  <c:v>22632</c:v>
                </c:pt>
                <c:pt idx="85">
                  <c:v>18121</c:v>
                </c:pt>
                <c:pt idx="86">
                  <c:v>20767</c:v>
                </c:pt>
                <c:pt idx="87">
                  <c:v>20674</c:v>
                </c:pt>
                <c:pt idx="88">
                  <c:v>22016</c:v>
                </c:pt>
                <c:pt idx="89">
                  <c:v>22539</c:v>
                </c:pt>
                <c:pt idx="90">
                  <c:v>20944</c:v>
                </c:pt>
                <c:pt idx="91">
                  <c:v>16611</c:v>
                </c:pt>
                <c:pt idx="92">
                  <c:v>18619</c:v>
                </c:pt>
                <c:pt idx="93">
                  <c:v>15569</c:v>
                </c:pt>
                <c:pt idx="94">
                  <c:v>21265</c:v>
                </c:pt>
                <c:pt idx="95">
                  <c:v>18990</c:v>
                </c:pt>
                <c:pt idx="96">
                  <c:v>17303</c:v>
                </c:pt>
                <c:pt idx="97">
                  <c:v>16383</c:v>
                </c:pt>
                <c:pt idx="98">
                  <c:v>18488</c:v>
                </c:pt>
                <c:pt idx="99">
                  <c:v>11193</c:v>
                </c:pt>
                <c:pt idx="100">
                  <c:v>10202</c:v>
                </c:pt>
                <c:pt idx="101">
                  <c:v>15657</c:v>
                </c:pt>
                <c:pt idx="102">
                  <c:v>9324</c:v>
                </c:pt>
                <c:pt idx="103">
                  <c:v>6459</c:v>
                </c:pt>
                <c:pt idx="104">
                  <c:v>7223</c:v>
                </c:pt>
                <c:pt idx="105">
                  <c:v>5924</c:v>
                </c:pt>
                <c:pt idx="106">
                  <c:v>6594</c:v>
                </c:pt>
                <c:pt idx="107">
                  <c:v>6206</c:v>
                </c:pt>
                <c:pt idx="108">
                  <c:v>4717</c:v>
                </c:pt>
                <c:pt idx="109">
                  <c:v>5071</c:v>
                </c:pt>
                <c:pt idx="110">
                  <c:v>5907</c:v>
                </c:pt>
                <c:pt idx="111">
                  <c:v>9484</c:v>
                </c:pt>
                <c:pt idx="112">
                  <c:v>5738</c:v>
                </c:pt>
                <c:pt idx="113">
                  <c:v>7088</c:v>
                </c:pt>
                <c:pt idx="114">
                  <c:v>10712</c:v>
                </c:pt>
                <c:pt idx="115">
                  <c:v>7961</c:v>
                </c:pt>
                <c:pt idx="116">
                  <c:v>8911</c:v>
                </c:pt>
                <c:pt idx="117">
                  <c:v>9501</c:v>
                </c:pt>
                <c:pt idx="118">
                  <c:v>9767</c:v>
                </c:pt>
                <c:pt idx="119">
                  <c:v>9619</c:v>
                </c:pt>
                <c:pt idx="120">
                  <c:v>13636</c:v>
                </c:pt>
                <c:pt idx="121">
                  <c:v>10126</c:v>
                </c:pt>
                <c:pt idx="122">
                  <c:v>13834</c:v>
                </c:pt>
                <c:pt idx="123">
                  <c:v>14016</c:v>
                </c:pt>
                <c:pt idx="124">
                  <c:v>13472</c:v>
                </c:pt>
                <c:pt idx="125">
                  <c:v>20349</c:v>
                </c:pt>
                <c:pt idx="126">
                  <c:v>19429</c:v>
                </c:pt>
                <c:pt idx="127">
                  <c:v>17248</c:v>
                </c:pt>
                <c:pt idx="128">
                  <c:v>13142</c:v>
                </c:pt>
                <c:pt idx="129">
                  <c:v>31721</c:v>
                </c:pt>
                <c:pt idx="130">
                  <c:v>27839</c:v>
                </c:pt>
                <c:pt idx="131">
                  <c:v>24750</c:v>
                </c:pt>
                <c:pt idx="132">
                  <c:v>22041</c:v>
                </c:pt>
                <c:pt idx="133">
                  <c:v>29737</c:v>
                </c:pt>
                <c:pt idx="134">
                  <c:v>30392</c:v>
                </c:pt>
                <c:pt idx="135">
                  <c:v>25045</c:v>
                </c:pt>
                <c:pt idx="136">
                  <c:v>21708</c:v>
                </c:pt>
                <c:pt idx="137">
                  <c:v>26484</c:v>
                </c:pt>
                <c:pt idx="138">
                  <c:v>28252</c:v>
                </c:pt>
                <c:pt idx="139">
                  <c:v>23885</c:v>
                </c:pt>
                <c:pt idx="140">
                  <c:v>18974</c:v>
                </c:pt>
                <c:pt idx="141">
                  <c:v>11214</c:v>
                </c:pt>
                <c:pt idx="142">
                  <c:v>23463</c:v>
                </c:pt>
                <c:pt idx="143">
                  <c:v>17974</c:v>
                </c:pt>
                <c:pt idx="144">
                  <c:v>21754</c:v>
                </c:pt>
                <c:pt idx="145">
                  <c:v>26674</c:v>
                </c:pt>
                <c:pt idx="146">
                  <c:v>23062</c:v>
                </c:pt>
                <c:pt idx="147">
                  <c:v>30160</c:v>
                </c:pt>
                <c:pt idx="148">
                  <c:v>15045</c:v>
                </c:pt>
                <c:pt idx="149">
                  <c:v>18159</c:v>
                </c:pt>
                <c:pt idx="150">
                  <c:v>13286</c:v>
                </c:pt>
                <c:pt idx="151">
                  <c:v>11704</c:v>
                </c:pt>
                <c:pt idx="152">
                  <c:v>13737</c:v>
                </c:pt>
                <c:pt idx="153">
                  <c:v>11434</c:v>
                </c:pt>
                <c:pt idx="154">
                  <c:v>9231</c:v>
                </c:pt>
                <c:pt idx="155">
                  <c:v>11223</c:v>
                </c:pt>
                <c:pt idx="156">
                  <c:v>8679</c:v>
                </c:pt>
                <c:pt idx="157">
                  <c:v>11657</c:v>
                </c:pt>
                <c:pt idx="158">
                  <c:v>10227</c:v>
                </c:pt>
                <c:pt idx="159">
                  <c:v>9092</c:v>
                </c:pt>
                <c:pt idx="160">
                  <c:v>12273</c:v>
                </c:pt>
                <c:pt idx="161">
                  <c:v>9911</c:v>
                </c:pt>
                <c:pt idx="162">
                  <c:v>9957</c:v>
                </c:pt>
                <c:pt idx="163">
                  <c:v>10257</c:v>
                </c:pt>
                <c:pt idx="164">
                  <c:v>7333</c:v>
                </c:pt>
                <c:pt idx="165">
                  <c:v>6742</c:v>
                </c:pt>
                <c:pt idx="166">
                  <c:v>7636</c:v>
                </c:pt>
                <c:pt idx="167">
                  <c:v>10978</c:v>
                </c:pt>
                <c:pt idx="168">
                  <c:v>9134</c:v>
                </c:pt>
                <c:pt idx="169">
                  <c:v>9358</c:v>
                </c:pt>
                <c:pt idx="170">
                  <c:v>11387</c:v>
                </c:pt>
                <c:pt idx="171">
                  <c:v>8219</c:v>
                </c:pt>
                <c:pt idx="172">
                  <c:v>8366</c:v>
                </c:pt>
                <c:pt idx="173">
                  <c:v>14691</c:v>
                </c:pt>
                <c:pt idx="174">
                  <c:v>15033</c:v>
                </c:pt>
                <c:pt idx="175">
                  <c:v>15151</c:v>
                </c:pt>
                <c:pt idx="176">
                  <c:v>16720</c:v>
                </c:pt>
                <c:pt idx="177">
                  <c:v>13708</c:v>
                </c:pt>
                <c:pt idx="178">
                  <c:v>13261</c:v>
                </c:pt>
                <c:pt idx="179">
                  <c:v>16353</c:v>
                </c:pt>
                <c:pt idx="180">
                  <c:v>13822</c:v>
                </c:pt>
                <c:pt idx="181">
                  <c:v>15628</c:v>
                </c:pt>
                <c:pt idx="182">
                  <c:v>18649</c:v>
                </c:pt>
                <c:pt idx="183">
                  <c:v>13231</c:v>
                </c:pt>
                <c:pt idx="184">
                  <c:v>13252</c:v>
                </c:pt>
                <c:pt idx="185">
                  <c:v>16362</c:v>
                </c:pt>
                <c:pt idx="186">
                  <c:v>14050</c:v>
                </c:pt>
                <c:pt idx="187">
                  <c:v>14725</c:v>
                </c:pt>
                <c:pt idx="188">
                  <c:v>12417</c:v>
                </c:pt>
                <c:pt idx="189">
                  <c:v>15374</c:v>
                </c:pt>
                <c:pt idx="190">
                  <c:v>14708</c:v>
                </c:pt>
                <c:pt idx="191">
                  <c:v>12020</c:v>
                </c:pt>
                <c:pt idx="192">
                  <c:v>12860</c:v>
                </c:pt>
                <c:pt idx="193">
                  <c:v>13294</c:v>
                </c:pt>
                <c:pt idx="194">
                  <c:v>12505</c:v>
                </c:pt>
                <c:pt idx="195">
                  <c:v>16138</c:v>
                </c:pt>
                <c:pt idx="196">
                  <c:v>13695</c:v>
                </c:pt>
                <c:pt idx="197">
                  <c:v>13134</c:v>
                </c:pt>
                <c:pt idx="198">
                  <c:v>12138</c:v>
                </c:pt>
                <c:pt idx="199">
                  <c:v>11273</c:v>
                </c:pt>
                <c:pt idx="200">
                  <c:v>12290</c:v>
                </c:pt>
                <c:pt idx="201">
                  <c:v>10805</c:v>
                </c:pt>
                <c:pt idx="202">
                  <c:v>10160</c:v>
                </c:pt>
                <c:pt idx="203">
                  <c:v>10459</c:v>
                </c:pt>
                <c:pt idx="204">
                  <c:v>10354</c:v>
                </c:pt>
                <c:pt idx="205">
                  <c:v>8776</c:v>
                </c:pt>
                <c:pt idx="206">
                  <c:v>9885</c:v>
                </c:pt>
                <c:pt idx="207">
                  <c:v>9915</c:v>
                </c:pt>
                <c:pt idx="208">
                  <c:v>10628</c:v>
                </c:pt>
                <c:pt idx="209">
                  <c:v>8662</c:v>
                </c:pt>
                <c:pt idx="210">
                  <c:v>8514</c:v>
                </c:pt>
                <c:pt idx="211">
                  <c:v>8421</c:v>
                </c:pt>
                <c:pt idx="212">
                  <c:v>10383</c:v>
                </c:pt>
                <c:pt idx="213">
                  <c:v>10873</c:v>
                </c:pt>
                <c:pt idx="214">
                  <c:v>8375</c:v>
                </c:pt>
                <c:pt idx="215">
                  <c:v>10700</c:v>
                </c:pt>
                <c:pt idx="216">
                  <c:v>9311</c:v>
                </c:pt>
                <c:pt idx="217">
                  <c:v>9624</c:v>
                </c:pt>
                <c:pt idx="218">
                  <c:v>9615</c:v>
                </c:pt>
                <c:pt idx="219">
                  <c:v>16159</c:v>
                </c:pt>
                <c:pt idx="220">
                  <c:v>8139</c:v>
                </c:pt>
                <c:pt idx="221">
                  <c:v>9991</c:v>
                </c:pt>
                <c:pt idx="222">
                  <c:v>8430</c:v>
                </c:pt>
                <c:pt idx="223">
                  <c:v>14602</c:v>
                </c:pt>
                <c:pt idx="224">
                  <c:v>11041</c:v>
                </c:pt>
                <c:pt idx="225">
                  <c:v>10088</c:v>
                </c:pt>
                <c:pt idx="226">
                  <c:v>8826</c:v>
                </c:pt>
                <c:pt idx="227">
                  <c:v>8826</c:v>
                </c:pt>
                <c:pt idx="228">
                  <c:v>9493</c:v>
                </c:pt>
                <c:pt idx="229">
                  <c:v>10725</c:v>
                </c:pt>
                <c:pt idx="230">
                  <c:v>11640</c:v>
                </c:pt>
                <c:pt idx="231">
                  <c:v>10392</c:v>
                </c:pt>
                <c:pt idx="232">
                  <c:v>10054</c:v>
                </c:pt>
                <c:pt idx="233">
                  <c:v>10560</c:v>
                </c:pt>
                <c:pt idx="234">
                  <c:v>9632</c:v>
                </c:pt>
                <c:pt idx="235">
                  <c:v>12560</c:v>
                </c:pt>
                <c:pt idx="236">
                  <c:v>9700</c:v>
                </c:pt>
                <c:pt idx="237">
                  <c:v>8759</c:v>
                </c:pt>
                <c:pt idx="238">
                  <c:v>10172</c:v>
                </c:pt>
                <c:pt idx="239">
                  <c:v>8999</c:v>
                </c:pt>
                <c:pt idx="240">
                  <c:v>7523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EB5-2942-8786-9F84963BC54D}"/>
            </c:ext>
          </c:extLst>
        </c:ser>
        <c:ser>
          <c:idx val="5"/>
          <c:order val="5"/>
          <c:tx>
            <c:strRef>
              <c:f>'Wells 2'!$T$2</c:f>
              <c:strCache>
                <c:ptCount val="1"/>
                <c:pt idx="0">
                  <c:v>F06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2'!$T$3:$T$243</c:f>
              <c:numCache>
                <c:formatCode>General</c:formatCode>
                <c:ptCount val="241"/>
                <c:pt idx="0">
                  <c:v>93507</c:v>
                </c:pt>
                <c:pt idx="1">
                  <c:v>70748</c:v>
                </c:pt>
                <c:pt idx="2">
                  <c:v>67900</c:v>
                </c:pt>
                <c:pt idx="3">
                  <c:v>65127</c:v>
                </c:pt>
                <c:pt idx="4">
                  <c:v>60885</c:v>
                </c:pt>
                <c:pt idx="5">
                  <c:v>52698</c:v>
                </c:pt>
                <c:pt idx="6">
                  <c:v>55715</c:v>
                </c:pt>
                <c:pt idx="7">
                  <c:v>47609</c:v>
                </c:pt>
                <c:pt idx="8">
                  <c:v>51622</c:v>
                </c:pt>
                <c:pt idx="9">
                  <c:v>44026</c:v>
                </c:pt>
                <c:pt idx="10">
                  <c:v>47301</c:v>
                </c:pt>
                <c:pt idx="11">
                  <c:v>43114</c:v>
                </c:pt>
                <c:pt idx="12">
                  <c:v>46182</c:v>
                </c:pt>
                <c:pt idx="13">
                  <c:v>49048</c:v>
                </c:pt>
                <c:pt idx="14">
                  <c:v>43659</c:v>
                </c:pt>
                <c:pt idx="15">
                  <c:v>38012</c:v>
                </c:pt>
                <c:pt idx="16">
                  <c:v>37519</c:v>
                </c:pt>
                <c:pt idx="17">
                  <c:v>49026</c:v>
                </c:pt>
                <c:pt idx="18">
                  <c:v>48786</c:v>
                </c:pt>
                <c:pt idx="19">
                  <c:v>52706</c:v>
                </c:pt>
                <c:pt idx="20">
                  <c:v>51419</c:v>
                </c:pt>
                <c:pt idx="21">
                  <c:v>47144</c:v>
                </c:pt>
                <c:pt idx="22">
                  <c:v>50254</c:v>
                </c:pt>
                <c:pt idx="23">
                  <c:v>48077</c:v>
                </c:pt>
                <c:pt idx="24">
                  <c:v>41650</c:v>
                </c:pt>
                <c:pt idx="25">
                  <c:v>41068</c:v>
                </c:pt>
                <c:pt idx="26">
                  <c:v>59750</c:v>
                </c:pt>
                <c:pt idx="27">
                  <c:v>54124</c:v>
                </c:pt>
                <c:pt idx="28">
                  <c:v>40831</c:v>
                </c:pt>
                <c:pt idx="29">
                  <c:v>52457</c:v>
                </c:pt>
                <c:pt idx="30">
                  <c:v>49845</c:v>
                </c:pt>
                <c:pt idx="31">
                  <c:v>45279</c:v>
                </c:pt>
                <c:pt idx="32">
                  <c:v>46195</c:v>
                </c:pt>
                <c:pt idx="33">
                  <c:v>59957</c:v>
                </c:pt>
                <c:pt idx="34">
                  <c:v>57737</c:v>
                </c:pt>
                <c:pt idx="35">
                  <c:v>54133</c:v>
                </c:pt>
                <c:pt idx="36">
                  <c:v>52795</c:v>
                </c:pt>
                <c:pt idx="37">
                  <c:v>46102</c:v>
                </c:pt>
                <c:pt idx="38">
                  <c:v>46929</c:v>
                </c:pt>
                <c:pt idx="39">
                  <c:v>57252</c:v>
                </c:pt>
                <c:pt idx="40">
                  <c:v>62050</c:v>
                </c:pt>
                <c:pt idx="41">
                  <c:v>46330</c:v>
                </c:pt>
                <c:pt idx="42">
                  <c:v>44891</c:v>
                </c:pt>
                <c:pt idx="43">
                  <c:v>46916</c:v>
                </c:pt>
                <c:pt idx="44">
                  <c:v>45022</c:v>
                </c:pt>
                <c:pt idx="45">
                  <c:v>42983</c:v>
                </c:pt>
                <c:pt idx="46">
                  <c:v>32649</c:v>
                </c:pt>
                <c:pt idx="47">
                  <c:v>51474</c:v>
                </c:pt>
                <c:pt idx="48">
                  <c:v>27075</c:v>
                </c:pt>
                <c:pt idx="49">
                  <c:v>30552</c:v>
                </c:pt>
                <c:pt idx="50">
                  <c:v>31316</c:v>
                </c:pt>
                <c:pt idx="51">
                  <c:v>31582</c:v>
                </c:pt>
                <c:pt idx="52">
                  <c:v>29218</c:v>
                </c:pt>
                <c:pt idx="53">
                  <c:v>41747</c:v>
                </c:pt>
                <c:pt idx="54">
                  <c:v>26066</c:v>
                </c:pt>
                <c:pt idx="55">
                  <c:v>24388</c:v>
                </c:pt>
                <c:pt idx="56">
                  <c:v>28244</c:v>
                </c:pt>
                <c:pt idx="57">
                  <c:v>27218</c:v>
                </c:pt>
                <c:pt idx="58">
                  <c:v>20509</c:v>
                </c:pt>
                <c:pt idx="59">
                  <c:v>22737</c:v>
                </c:pt>
                <c:pt idx="60">
                  <c:v>18113</c:v>
                </c:pt>
                <c:pt idx="61">
                  <c:v>21750</c:v>
                </c:pt>
                <c:pt idx="62">
                  <c:v>20716</c:v>
                </c:pt>
                <c:pt idx="63">
                  <c:v>19197</c:v>
                </c:pt>
                <c:pt idx="64">
                  <c:v>19919</c:v>
                </c:pt>
                <c:pt idx="65">
                  <c:v>17931</c:v>
                </c:pt>
                <c:pt idx="66">
                  <c:v>17779</c:v>
                </c:pt>
                <c:pt idx="67">
                  <c:v>23628</c:v>
                </c:pt>
                <c:pt idx="68">
                  <c:v>22075</c:v>
                </c:pt>
                <c:pt idx="69">
                  <c:v>25594</c:v>
                </c:pt>
                <c:pt idx="70">
                  <c:v>26168</c:v>
                </c:pt>
                <c:pt idx="71">
                  <c:v>26531</c:v>
                </c:pt>
                <c:pt idx="72">
                  <c:v>24311</c:v>
                </c:pt>
                <c:pt idx="73">
                  <c:v>21788</c:v>
                </c:pt>
                <c:pt idx="74">
                  <c:v>31425</c:v>
                </c:pt>
                <c:pt idx="75">
                  <c:v>29889</c:v>
                </c:pt>
                <c:pt idx="76">
                  <c:v>32143</c:v>
                </c:pt>
                <c:pt idx="77">
                  <c:v>38856</c:v>
                </c:pt>
                <c:pt idx="78">
                  <c:v>37434</c:v>
                </c:pt>
                <c:pt idx="79">
                  <c:v>51858</c:v>
                </c:pt>
                <c:pt idx="80">
                  <c:v>44562</c:v>
                </c:pt>
                <c:pt idx="81">
                  <c:v>47828</c:v>
                </c:pt>
                <c:pt idx="82">
                  <c:v>45895</c:v>
                </c:pt>
                <c:pt idx="83">
                  <c:v>52930</c:v>
                </c:pt>
                <c:pt idx="84">
                  <c:v>54462</c:v>
                </c:pt>
                <c:pt idx="85">
                  <c:v>49993</c:v>
                </c:pt>
                <c:pt idx="86">
                  <c:v>49343</c:v>
                </c:pt>
                <c:pt idx="87">
                  <c:v>45558</c:v>
                </c:pt>
                <c:pt idx="88">
                  <c:v>43237</c:v>
                </c:pt>
                <c:pt idx="89">
                  <c:v>40983</c:v>
                </c:pt>
                <c:pt idx="90">
                  <c:v>50111</c:v>
                </c:pt>
                <c:pt idx="91">
                  <c:v>37194</c:v>
                </c:pt>
                <c:pt idx="92">
                  <c:v>43849</c:v>
                </c:pt>
                <c:pt idx="93">
                  <c:v>36067</c:v>
                </c:pt>
                <c:pt idx="94">
                  <c:v>34358</c:v>
                </c:pt>
                <c:pt idx="95">
                  <c:v>40532</c:v>
                </c:pt>
                <c:pt idx="96">
                  <c:v>26965</c:v>
                </c:pt>
                <c:pt idx="97">
                  <c:v>20109</c:v>
                </c:pt>
                <c:pt idx="98">
                  <c:v>17050</c:v>
                </c:pt>
                <c:pt idx="99">
                  <c:v>20180</c:v>
                </c:pt>
                <c:pt idx="100">
                  <c:v>24050</c:v>
                </c:pt>
                <c:pt idx="101">
                  <c:v>19189</c:v>
                </c:pt>
                <c:pt idx="102">
                  <c:v>29523</c:v>
                </c:pt>
                <c:pt idx="103">
                  <c:v>21813</c:v>
                </c:pt>
                <c:pt idx="104">
                  <c:v>24324</c:v>
                </c:pt>
                <c:pt idx="105">
                  <c:v>19252</c:v>
                </c:pt>
                <c:pt idx="106">
                  <c:v>18615</c:v>
                </c:pt>
                <c:pt idx="107">
                  <c:v>16100</c:v>
                </c:pt>
                <c:pt idx="108">
                  <c:v>14611</c:v>
                </c:pt>
                <c:pt idx="109">
                  <c:v>14661</c:v>
                </c:pt>
                <c:pt idx="110">
                  <c:v>16239</c:v>
                </c:pt>
                <c:pt idx="111">
                  <c:v>16096</c:v>
                </c:pt>
                <c:pt idx="112">
                  <c:v>13965</c:v>
                </c:pt>
                <c:pt idx="113">
                  <c:v>16687</c:v>
                </c:pt>
                <c:pt idx="114">
                  <c:v>20606</c:v>
                </c:pt>
                <c:pt idx="115">
                  <c:v>18366</c:v>
                </c:pt>
                <c:pt idx="116">
                  <c:v>16784</c:v>
                </c:pt>
                <c:pt idx="117">
                  <c:v>14826</c:v>
                </c:pt>
                <c:pt idx="118">
                  <c:v>17168</c:v>
                </c:pt>
                <c:pt idx="119">
                  <c:v>24915</c:v>
                </c:pt>
                <c:pt idx="120">
                  <c:v>16564</c:v>
                </c:pt>
                <c:pt idx="121">
                  <c:v>30408</c:v>
                </c:pt>
                <c:pt idx="122">
                  <c:v>20387</c:v>
                </c:pt>
                <c:pt idx="123">
                  <c:v>30847</c:v>
                </c:pt>
                <c:pt idx="124">
                  <c:v>27847</c:v>
                </c:pt>
                <c:pt idx="125">
                  <c:v>29214</c:v>
                </c:pt>
                <c:pt idx="126">
                  <c:v>27412</c:v>
                </c:pt>
                <c:pt idx="127">
                  <c:v>32636</c:v>
                </c:pt>
                <c:pt idx="128">
                  <c:v>32421</c:v>
                </c:pt>
                <c:pt idx="129">
                  <c:v>29227</c:v>
                </c:pt>
                <c:pt idx="130">
                  <c:v>32843</c:v>
                </c:pt>
                <c:pt idx="131">
                  <c:v>32501</c:v>
                </c:pt>
                <c:pt idx="132">
                  <c:v>35185</c:v>
                </c:pt>
                <c:pt idx="133">
                  <c:v>38920</c:v>
                </c:pt>
                <c:pt idx="134">
                  <c:v>30565</c:v>
                </c:pt>
                <c:pt idx="135">
                  <c:v>26704</c:v>
                </c:pt>
                <c:pt idx="136">
                  <c:v>39439</c:v>
                </c:pt>
                <c:pt idx="137">
                  <c:v>31957</c:v>
                </c:pt>
                <c:pt idx="138">
                  <c:v>33683</c:v>
                </c:pt>
                <c:pt idx="139">
                  <c:v>35586</c:v>
                </c:pt>
                <c:pt idx="140">
                  <c:v>30636</c:v>
                </c:pt>
                <c:pt idx="141">
                  <c:v>29687</c:v>
                </c:pt>
                <c:pt idx="142">
                  <c:v>22644</c:v>
                </c:pt>
                <c:pt idx="143">
                  <c:v>19961</c:v>
                </c:pt>
                <c:pt idx="144">
                  <c:v>25231</c:v>
                </c:pt>
                <c:pt idx="145">
                  <c:v>20906</c:v>
                </c:pt>
                <c:pt idx="146">
                  <c:v>24130</c:v>
                </c:pt>
                <c:pt idx="147">
                  <c:v>21147</c:v>
                </c:pt>
                <c:pt idx="148">
                  <c:v>23041</c:v>
                </c:pt>
                <c:pt idx="149">
                  <c:v>13885</c:v>
                </c:pt>
                <c:pt idx="150">
                  <c:v>15889</c:v>
                </c:pt>
                <c:pt idx="151">
                  <c:v>17138</c:v>
                </c:pt>
                <c:pt idx="152">
                  <c:v>12400</c:v>
                </c:pt>
                <c:pt idx="153">
                  <c:v>16007</c:v>
                </c:pt>
                <c:pt idx="154">
                  <c:v>12737</c:v>
                </c:pt>
                <c:pt idx="155">
                  <c:v>16189</c:v>
                </c:pt>
                <c:pt idx="156">
                  <c:v>12906</c:v>
                </c:pt>
                <c:pt idx="157">
                  <c:v>13843</c:v>
                </c:pt>
                <c:pt idx="158">
                  <c:v>14353</c:v>
                </c:pt>
                <c:pt idx="159">
                  <c:v>12801</c:v>
                </c:pt>
                <c:pt idx="160">
                  <c:v>12172</c:v>
                </c:pt>
                <c:pt idx="161">
                  <c:v>10835</c:v>
                </c:pt>
                <c:pt idx="162">
                  <c:v>10949</c:v>
                </c:pt>
                <c:pt idx="163">
                  <c:v>12041</c:v>
                </c:pt>
                <c:pt idx="164">
                  <c:v>13915</c:v>
                </c:pt>
                <c:pt idx="165">
                  <c:v>10172</c:v>
                </c:pt>
                <c:pt idx="166">
                  <c:v>12657</c:v>
                </c:pt>
                <c:pt idx="167">
                  <c:v>14303</c:v>
                </c:pt>
                <c:pt idx="168">
                  <c:v>13176</c:v>
                </c:pt>
                <c:pt idx="169">
                  <c:v>16463</c:v>
                </c:pt>
                <c:pt idx="170">
                  <c:v>13915</c:v>
                </c:pt>
                <c:pt idx="171">
                  <c:v>11159</c:v>
                </c:pt>
                <c:pt idx="172">
                  <c:v>12615</c:v>
                </c:pt>
                <c:pt idx="173">
                  <c:v>14674</c:v>
                </c:pt>
                <c:pt idx="174">
                  <c:v>15830</c:v>
                </c:pt>
                <c:pt idx="175">
                  <c:v>14936</c:v>
                </c:pt>
                <c:pt idx="176">
                  <c:v>16387</c:v>
                </c:pt>
                <c:pt idx="177">
                  <c:v>11868</c:v>
                </c:pt>
                <c:pt idx="178">
                  <c:v>15075</c:v>
                </c:pt>
                <c:pt idx="179">
                  <c:v>15336</c:v>
                </c:pt>
                <c:pt idx="180">
                  <c:v>16012</c:v>
                </c:pt>
                <c:pt idx="181">
                  <c:v>16720</c:v>
                </c:pt>
                <c:pt idx="182">
                  <c:v>18328</c:v>
                </c:pt>
                <c:pt idx="183">
                  <c:v>21581</c:v>
                </c:pt>
                <c:pt idx="184">
                  <c:v>17855</c:v>
                </c:pt>
                <c:pt idx="185">
                  <c:v>20071</c:v>
                </c:pt>
                <c:pt idx="186">
                  <c:v>17737</c:v>
                </c:pt>
                <c:pt idx="187">
                  <c:v>18033</c:v>
                </c:pt>
                <c:pt idx="188">
                  <c:v>19581</c:v>
                </c:pt>
                <c:pt idx="189">
                  <c:v>19577</c:v>
                </c:pt>
                <c:pt idx="190">
                  <c:v>18969</c:v>
                </c:pt>
                <c:pt idx="191">
                  <c:v>18881</c:v>
                </c:pt>
                <c:pt idx="192">
                  <c:v>18336</c:v>
                </c:pt>
                <c:pt idx="193">
                  <c:v>29079</c:v>
                </c:pt>
                <c:pt idx="194">
                  <c:v>18805</c:v>
                </c:pt>
                <c:pt idx="195">
                  <c:v>19125</c:v>
                </c:pt>
                <c:pt idx="196">
                  <c:v>18054</c:v>
                </c:pt>
                <c:pt idx="197">
                  <c:v>17016</c:v>
                </c:pt>
                <c:pt idx="198">
                  <c:v>15484</c:v>
                </c:pt>
                <c:pt idx="199">
                  <c:v>16969</c:v>
                </c:pt>
                <c:pt idx="200">
                  <c:v>17767</c:v>
                </c:pt>
                <c:pt idx="201">
                  <c:v>15509</c:v>
                </c:pt>
                <c:pt idx="202">
                  <c:v>16185</c:v>
                </c:pt>
                <c:pt idx="203">
                  <c:v>12944</c:v>
                </c:pt>
                <c:pt idx="204">
                  <c:v>12375</c:v>
                </c:pt>
                <c:pt idx="205">
                  <c:v>14539</c:v>
                </c:pt>
                <c:pt idx="206">
                  <c:v>14155</c:v>
                </c:pt>
                <c:pt idx="207">
                  <c:v>11476</c:v>
                </c:pt>
                <c:pt idx="208">
                  <c:v>12176</c:v>
                </c:pt>
                <c:pt idx="209">
                  <c:v>14915</c:v>
                </c:pt>
                <c:pt idx="210">
                  <c:v>11619</c:v>
                </c:pt>
                <c:pt idx="211">
                  <c:v>14126</c:v>
                </c:pt>
                <c:pt idx="212">
                  <c:v>14041</c:v>
                </c:pt>
                <c:pt idx="213">
                  <c:v>14206</c:v>
                </c:pt>
                <c:pt idx="214">
                  <c:v>13889</c:v>
                </c:pt>
                <c:pt idx="215">
                  <c:v>11877</c:v>
                </c:pt>
                <c:pt idx="216">
                  <c:v>20294</c:v>
                </c:pt>
                <c:pt idx="217">
                  <c:v>19691</c:v>
                </c:pt>
                <c:pt idx="218">
                  <c:v>13915</c:v>
                </c:pt>
                <c:pt idx="219">
                  <c:v>20594</c:v>
                </c:pt>
                <c:pt idx="220">
                  <c:v>11923</c:v>
                </c:pt>
                <c:pt idx="221">
                  <c:v>13771</c:v>
                </c:pt>
                <c:pt idx="222">
                  <c:v>9691</c:v>
                </c:pt>
                <c:pt idx="223">
                  <c:v>13151</c:v>
                </c:pt>
                <c:pt idx="224">
                  <c:v>14214</c:v>
                </c:pt>
                <c:pt idx="225">
                  <c:v>11704</c:v>
                </c:pt>
                <c:pt idx="226">
                  <c:v>13092</c:v>
                </c:pt>
                <c:pt idx="227">
                  <c:v>12282</c:v>
                </c:pt>
                <c:pt idx="228">
                  <c:v>11742</c:v>
                </c:pt>
                <c:pt idx="229">
                  <c:v>11548</c:v>
                </c:pt>
                <c:pt idx="230">
                  <c:v>13573</c:v>
                </c:pt>
                <c:pt idx="231">
                  <c:v>11569</c:v>
                </c:pt>
                <c:pt idx="232">
                  <c:v>17708</c:v>
                </c:pt>
                <c:pt idx="233">
                  <c:v>13569</c:v>
                </c:pt>
                <c:pt idx="234">
                  <c:v>13493</c:v>
                </c:pt>
                <c:pt idx="235">
                  <c:v>14455</c:v>
                </c:pt>
                <c:pt idx="236">
                  <c:v>13758</c:v>
                </c:pt>
                <c:pt idx="237">
                  <c:v>16045</c:v>
                </c:pt>
                <c:pt idx="238">
                  <c:v>14446</c:v>
                </c:pt>
                <c:pt idx="239">
                  <c:v>13645</c:v>
                </c:pt>
                <c:pt idx="240">
                  <c:v>12729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8EB5-2942-8786-9F84963BC54D}"/>
            </c:ext>
          </c:extLst>
        </c:ser>
        <c:ser>
          <c:idx val="6"/>
          <c:order val="6"/>
          <c:tx>
            <c:strRef>
              <c:f>'Wells 2'!$U$2</c:f>
              <c:strCache>
                <c:ptCount val="1"/>
                <c:pt idx="0">
                  <c:v>F07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2'!$U$3:$U$243</c:f>
              <c:numCache>
                <c:formatCode>General</c:formatCode>
                <c:ptCount val="241"/>
                <c:pt idx="0">
                  <c:v>84099</c:v>
                </c:pt>
                <c:pt idx="1">
                  <c:v>70719</c:v>
                </c:pt>
                <c:pt idx="2">
                  <c:v>63059</c:v>
                </c:pt>
                <c:pt idx="3">
                  <c:v>69744</c:v>
                </c:pt>
                <c:pt idx="4">
                  <c:v>62738</c:v>
                </c:pt>
                <c:pt idx="5">
                  <c:v>63354</c:v>
                </c:pt>
                <c:pt idx="6">
                  <c:v>53745</c:v>
                </c:pt>
                <c:pt idx="7">
                  <c:v>54757</c:v>
                </c:pt>
                <c:pt idx="8">
                  <c:v>52719</c:v>
                </c:pt>
                <c:pt idx="9">
                  <c:v>42540</c:v>
                </c:pt>
                <c:pt idx="10">
                  <c:v>37860</c:v>
                </c:pt>
                <c:pt idx="11">
                  <c:v>42308</c:v>
                </c:pt>
                <c:pt idx="12">
                  <c:v>41477</c:v>
                </c:pt>
                <c:pt idx="13">
                  <c:v>42009</c:v>
                </c:pt>
                <c:pt idx="14">
                  <c:v>39802</c:v>
                </c:pt>
                <c:pt idx="15">
                  <c:v>42975</c:v>
                </c:pt>
                <c:pt idx="16">
                  <c:v>45389</c:v>
                </c:pt>
                <c:pt idx="17">
                  <c:v>41924</c:v>
                </c:pt>
                <c:pt idx="18">
                  <c:v>42709</c:v>
                </c:pt>
                <c:pt idx="19">
                  <c:v>45714</c:v>
                </c:pt>
                <c:pt idx="20">
                  <c:v>36455</c:v>
                </c:pt>
                <c:pt idx="21">
                  <c:v>36531</c:v>
                </c:pt>
                <c:pt idx="22">
                  <c:v>35248</c:v>
                </c:pt>
                <c:pt idx="23">
                  <c:v>35084</c:v>
                </c:pt>
                <c:pt idx="24">
                  <c:v>41485</c:v>
                </c:pt>
                <c:pt idx="25">
                  <c:v>39477</c:v>
                </c:pt>
                <c:pt idx="26">
                  <c:v>35843</c:v>
                </c:pt>
                <c:pt idx="27">
                  <c:v>39992</c:v>
                </c:pt>
                <c:pt idx="28">
                  <c:v>38468</c:v>
                </c:pt>
                <c:pt idx="29">
                  <c:v>36611</c:v>
                </c:pt>
                <c:pt idx="30">
                  <c:v>38367</c:v>
                </c:pt>
                <c:pt idx="31">
                  <c:v>40080</c:v>
                </c:pt>
                <c:pt idx="32">
                  <c:v>36641</c:v>
                </c:pt>
                <c:pt idx="33">
                  <c:v>43448</c:v>
                </c:pt>
                <c:pt idx="34">
                  <c:v>47676</c:v>
                </c:pt>
                <c:pt idx="35">
                  <c:v>44806</c:v>
                </c:pt>
                <c:pt idx="36">
                  <c:v>44819</c:v>
                </c:pt>
                <c:pt idx="37">
                  <c:v>51639</c:v>
                </c:pt>
                <c:pt idx="38">
                  <c:v>50449</c:v>
                </c:pt>
                <c:pt idx="39">
                  <c:v>44477</c:v>
                </c:pt>
                <c:pt idx="40">
                  <c:v>49313</c:v>
                </c:pt>
                <c:pt idx="41">
                  <c:v>41574</c:v>
                </c:pt>
                <c:pt idx="42">
                  <c:v>44908</c:v>
                </c:pt>
                <c:pt idx="43">
                  <c:v>36860</c:v>
                </c:pt>
                <c:pt idx="44">
                  <c:v>35118</c:v>
                </c:pt>
                <c:pt idx="45">
                  <c:v>26345</c:v>
                </c:pt>
                <c:pt idx="46">
                  <c:v>38612</c:v>
                </c:pt>
                <c:pt idx="47">
                  <c:v>38831</c:v>
                </c:pt>
                <c:pt idx="48">
                  <c:v>32573</c:v>
                </c:pt>
                <c:pt idx="49">
                  <c:v>21256</c:v>
                </c:pt>
                <c:pt idx="50">
                  <c:v>31472</c:v>
                </c:pt>
                <c:pt idx="51">
                  <c:v>30700</c:v>
                </c:pt>
                <c:pt idx="52">
                  <c:v>24239</c:v>
                </c:pt>
                <c:pt idx="53">
                  <c:v>31611</c:v>
                </c:pt>
                <c:pt idx="54">
                  <c:v>26602</c:v>
                </c:pt>
                <c:pt idx="55">
                  <c:v>28299</c:v>
                </c:pt>
                <c:pt idx="56">
                  <c:v>22602</c:v>
                </c:pt>
                <c:pt idx="57">
                  <c:v>17442</c:v>
                </c:pt>
                <c:pt idx="58">
                  <c:v>22412</c:v>
                </c:pt>
                <c:pt idx="59">
                  <c:v>21142</c:v>
                </c:pt>
                <c:pt idx="60">
                  <c:v>15615</c:v>
                </c:pt>
                <c:pt idx="61">
                  <c:v>18556</c:v>
                </c:pt>
                <c:pt idx="62">
                  <c:v>17775</c:v>
                </c:pt>
                <c:pt idx="63">
                  <c:v>17708</c:v>
                </c:pt>
                <c:pt idx="64">
                  <c:v>19501</c:v>
                </c:pt>
                <c:pt idx="65">
                  <c:v>22054</c:v>
                </c:pt>
                <c:pt idx="66">
                  <c:v>21547</c:v>
                </c:pt>
                <c:pt idx="67">
                  <c:v>20421</c:v>
                </c:pt>
                <c:pt idx="68">
                  <c:v>23526</c:v>
                </c:pt>
                <c:pt idx="69">
                  <c:v>22581</c:v>
                </c:pt>
                <c:pt idx="70">
                  <c:v>21847</c:v>
                </c:pt>
                <c:pt idx="71">
                  <c:v>27488</c:v>
                </c:pt>
                <c:pt idx="72">
                  <c:v>22767</c:v>
                </c:pt>
                <c:pt idx="73">
                  <c:v>24809</c:v>
                </c:pt>
                <c:pt idx="74">
                  <c:v>29763</c:v>
                </c:pt>
                <c:pt idx="75">
                  <c:v>37240</c:v>
                </c:pt>
                <c:pt idx="76">
                  <c:v>33582</c:v>
                </c:pt>
                <c:pt idx="77">
                  <c:v>30434</c:v>
                </c:pt>
                <c:pt idx="78">
                  <c:v>46591</c:v>
                </c:pt>
                <c:pt idx="79">
                  <c:v>50533</c:v>
                </c:pt>
                <c:pt idx="80">
                  <c:v>42224</c:v>
                </c:pt>
                <c:pt idx="81">
                  <c:v>39354</c:v>
                </c:pt>
                <c:pt idx="82">
                  <c:v>44684</c:v>
                </c:pt>
                <c:pt idx="83">
                  <c:v>45271</c:v>
                </c:pt>
                <c:pt idx="84">
                  <c:v>35957</c:v>
                </c:pt>
                <c:pt idx="85">
                  <c:v>50449</c:v>
                </c:pt>
                <c:pt idx="86">
                  <c:v>41253</c:v>
                </c:pt>
                <c:pt idx="87">
                  <c:v>42739</c:v>
                </c:pt>
                <c:pt idx="88">
                  <c:v>42507</c:v>
                </c:pt>
                <c:pt idx="89">
                  <c:v>34987</c:v>
                </c:pt>
                <c:pt idx="90">
                  <c:v>43139</c:v>
                </c:pt>
                <c:pt idx="91">
                  <c:v>36413</c:v>
                </c:pt>
                <c:pt idx="92">
                  <c:v>37738</c:v>
                </c:pt>
                <c:pt idx="93">
                  <c:v>33193</c:v>
                </c:pt>
                <c:pt idx="94">
                  <c:v>29138</c:v>
                </c:pt>
                <c:pt idx="95">
                  <c:v>19071</c:v>
                </c:pt>
                <c:pt idx="96">
                  <c:v>15961</c:v>
                </c:pt>
                <c:pt idx="97">
                  <c:v>19855</c:v>
                </c:pt>
                <c:pt idx="98">
                  <c:v>20379</c:v>
                </c:pt>
                <c:pt idx="99">
                  <c:v>25277</c:v>
                </c:pt>
                <c:pt idx="100">
                  <c:v>20775</c:v>
                </c:pt>
                <c:pt idx="101">
                  <c:v>23902</c:v>
                </c:pt>
                <c:pt idx="102">
                  <c:v>14674</c:v>
                </c:pt>
                <c:pt idx="103">
                  <c:v>21408</c:v>
                </c:pt>
                <c:pt idx="104">
                  <c:v>12278</c:v>
                </c:pt>
                <c:pt idx="105">
                  <c:v>12894</c:v>
                </c:pt>
                <c:pt idx="106">
                  <c:v>16813</c:v>
                </c:pt>
                <c:pt idx="107">
                  <c:v>16969</c:v>
                </c:pt>
                <c:pt idx="108">
                  <c:v>12598</c:v>
                </c:pt>
                <c:pt idx="109">
                  <c:v>12256</c:v>
                </c:pt>
                <c:pt idx="110">
                  <c:v>7767</c:v>
                </c:pt>
                <c:pt idx="111">
                  <c:v>12138</c:v>
                </c:pt>
                <c:pt idx="112">
                  <c:v>11459</c:v>
                </c:pt>
                <c:pt idx="113">
                  <c:v>9856</c:v>
                </c:pt>
                <c:pt idx="114">
                  <c:v>8560</c:v>
                </c:pt>
                <c:pt idx="115">
                  <c:v>9138</c:v>
                </c:pt>
                <c:pt idx="116">
                  <c:v>14277</c:v>
                </c:pt>
                <c:pt idx="117">
                  <c:v>12628</c:v>
                </c:pt>
                <c:pt idx="118">
                  <c:v>11543</c:v>
                </c:pt>
                <c:pt idx="119">
                  <c:v>12193</c:v>
                </c:pt>
                <c:pt idx="120">
                  <c:v>12058</c:v>
                </c:pt>
                <c:pt idx="121">
                  <c:v>13231</c:v>
                </c:pt>
                <c:pt idx="122">
                  <c:v>18412</c:v>
                </c:pt>
                <c:pt idx="123">
                  <c:v>15201</c:v>
                </c:pt>
                <c:pt idx="124">
                  <c:v>13273</c:v>
                </c:pt>
                <c:pt idx="125">
                  <c:v>16176</c:v>
                </c:pt>
                <c:pt idx="126">
                  <c:v>21948</c:v>
                </c:pt>
                <c:pt idx="127">
                  <c:v>16556</c:v>
                </c:pt>
                <c:pt idx="128">
                  <c:v>24012</c:v>
                </c:pt>
                <c:pt idx="129">
                  <c:v>19328</c:v>
                </c:pt>
                <c:pt idx="130">
                  <c:v>25906</c:v>
                </c:pt>
                <c:pt idx="131">
                  <c:v>23117</c:v>
                </c:pt>
                <c:pt idx="132">
                  <c:v>22172</c:v>
                </c:pt>
                <c:pt idx="133">
                  <c:v>29218</c:v>
                </c:pt>
                <c:pt idx="134">
                  <c:v>34573</c:v>
                </c:pt>
                <c:pt idx="135">
                  <c:v>40321</c:v>
                </c:pt>
                <c:pt idx="136">
                  <c:v>24121</c:v>
                </c:pt>
                <c:pt idx="137">
                  <c:v>26159</c:v>
                </c:pt>
                <c:pt idx="138">
                  <c:v>29560</c:v>
                </c:pt>
                <c:pt idx="139">
                  <c:v>22699</c:v>
                </c:pt>
                <c:pt idx="140">
                  <c:v>22104</c:v>
                </c:pt>
                <c:pt idx="141">
                  <c:v>18227</c:v>
                </c:pt>
                <c:pt idx="142">
                  <c:v>22568</c:v>
                </c:pt>
                <c:pt idx="143">
                  <c:v>19564</c:v>
                </c:pt>
                <c:pt idx="144">
                  <c:v>20695</c:v>
                </c:pt>
                <c:pt idx="145">
                  <c:v>19471</c:v>
                </c:pt>
                <c:pt idx="146">
                  <c:v>17746</c:v>
                </c:pt>
                <c:pt idx="147">
                  <c:v>18822</c:v>
                </c:pt>
                <c:pt idx="148">
                  <c:v>16016</c:v>
                </c:pt>
                <c:pt idx="149">
                  <c:v>19877</c:v>
                </c:pt>
                <c:pt idx="150">
                  <c:v>12822</c:v>
                </c:pt>
                <c:pt idx="151">
                  <c:v>13303</c:v>
                </c:pt>
                <c:pt idx="152">
                  <c:v>15746</c:v>
                </c:pt>
                <c:pt idx="153">
                  <c:v>14657</c:v>
                </c:pt>
                <c:pt idx="154">
                  <c:v>12868</c:v>
                </c:pt>
                <c:pt idx="155">
                  <c:v>10033</c:v>
                </c:pt>
                <c:pt idx="156">
                  <c:v>12311</c:v>
                </c:pt>
                <c:pt idx="157">
                  <c:v>13661</c:v>
                </c:pt>
                <c:pt idx="158">
                  <c:v>13328</c:v>
                </c:pt>
                <c:pt idx="159">
                  <c:v>12400</c:v>
                </c:pt>
                <c:pt idx="160">
                  <c:v>8788</c:v>
                </c:pt>
                <c:pt idx="161">
                  <c:v>9117</c:v>
                </c:pt>
                <c:pt idx="162">
                  <c:v>8818</c:v>
                </c:pt>
                <c:pt idx="163">
                  <c:v>10176</c:v>
                </c:pt>
                <c:pt idx="164">
                  <c:v>9223</c:v>
                </c:pt>
                <c:pt idx="165">
                  <c:v>11868</c:v>
                </c:pt>
                <c:pt idx="166">
                  <c:v>10366</c:v>
                </c:pt>
                <c:pt idx="167">
                  <c:v>10354</c:v>
                </c:pt>
                <c:pt idx="168">
                  <c:v>11645</c:v>
                </c:pt>
                <c:pt idx="169">
                  <c:v>12278</c:v>
                </c:pt>
                <c:pt idx="170">
                  <c:v>21071</c:v>
                </c:pt>
                <c:pt idx="171">
                  <c:v>11771</c:v>
                </c:pt>
                <c:pt idx="172">
                  <c:v>11404</c:v>
                </c:pt>
                <c:pt idx="173">
                  <c:v>16400</c:v>
                </c:pt>
                <c:pt idx="174">
                  <c:v>11940</c:v>
                </c:pt>
                <c:pt idx="175">
                  <c:v>12391</c:v>
                </c:pt>
                <c:pt idx="176">
                  <c:v>15649</c:v>
                </c:pt>
                <c:pt idx="177">
                  <c:v>15990</c:v>
                </c:pt>
                <c:pt idx="178">
                  <c:v>14632</c:v>
                </c:pt>
                <c:pt idx="179">
                  <c:v>15497</c:v>
                </c:pt>
                <c:pt idx="180">
                  <c:v>18130</c:v>
                </c:pt>
                <c:pt idx="181">
                  <c:v>14071</c:v>
                </c:pt>
                <c:pt idx="182">
                  <c:v>15138</c:v>
                </c:pt>
                <c:pt idx="183">
                  <c:v>18425</c:v>
                </c:pt>
                <c:pt idx="184">
                  <c:v>16720</c:v>
                </c:pt>
                <c:pt idx="185">
                  <c:v>14337</c:v>
                </c:pt>
                <c:pt idx="186">
                  <c:v>18801</c:v>
                </c:pt>
                <c:pt idx="187">
                  <c:v>13788</c:v>
                </c:pt>
                <c:pt idx="188">
                  <c:v>10708</c:v>
                </c:pt>
                <c:pt idx="189">
                  <c:v>16526</c:v>
                </c:pt>
                <c:pt idx="190">
                  <c:v>18952</c:v>
                </c:pt>
                <c:pt idx="191">
                  <c:v>18830</c:v>
                </c:pt>
                <c:pt idx="192">
                  <c:v>16050</c:v>
                </c:pt>
                <c:pt idx="193">
                  <c:v>16834</c:v>
                </c:pt>
                <c:pt idx="194">
                  <c:v>14936</c:v>
                </c:pt>
                <c:pt idx="195">
                  <c:v>16763</c:v>
                </c:pt>
                <c:pt idx="196">
                  <c:v>15256</c:v>
                </c:pt>
                <c:pt idx="197">
                  <c:v>12248</c:v>
                </c:pt>
                <c:pt idx="198">
                  <c:v>13678</c:v>
                </c:pt>
                <c:pt idx="199">
                  <c:v>12999</c:v>
                </c:pt>
                <c:pt idx="200">
                  <c:v>16172</c:v>
                </c:pt>
                <c:pt idx="201">
                  <c:v>13712</c:v>
                </c:pt>
                <c:pt idx="202">
                  <c:v>14822</c:v>
                </c:pt>
                <c:pt idx="203">
                  <c:v>12674</c:v>
                </c:pt>
                <c:pt idx="204">
                  <c:v>12666</c:v>
                </c:pt>
                <c:pt idx="205">
                  <c:v>11244</c:v>
                </c:pt>
                <c:pt idx="206">
                  <c:v>11982</c:v>
                </c:pt>
                <c:pt idx="207">
                  <c:v>9088</c:v>
                </c:pt>
                <c:pt idx="208">
                  <c:v>16332</c:v>
                </c:pt>
                <c:pt idx="209">
                  <c:v>11071</c:v>
                </c:pt>
                <c:pt idx="210">
                  <c:v>10299</c:v>
                </c:pt>
                <c:pt idx="211">
                  <c:v>8430</c:v>
                </c:pt>
                <c:pt idx="212">
                  <c:v>12413</c:v>
                </c:pt>
                <c:pt idx="213">
                  <c:v>12746</c:v>
                </c:pt>
                <c:pt idx="214">
                  <c:v>11269</c:v>
                </c:pt>
                <c:pt idx="215">
                  <c:v>9101</c:v>
                </c:pt>
                <c:pt idx="216">
                  <c:v>8160</c:v>
                </c:pt>
                <c:pt idx="217">
                  <c:v>11311</c:v>
                </c:pt>
                <c:pt idx="218">
                  <c:v>10269</c:v>
                </c:pt>
                <c:pt idx="219">
                  <c:v>12248</c:v>
                </c:pt>
                <c:pt idx="220">
                  <c:v>10358</c:v>
                </c:pt>
                <c:pt idx="221">
                  <c:v>10750</c:v>
                </c:pt>
                <c:pt idx="222">
                  <c:v>11847</c:v>
                </c:pt>
                <c:pt idx="223">
                  <c:v>10295</c:v>
                </c:pt>
                <c:pt idx="224">
                  <c:v>10700</c:v>
                </c:pt>
                <c:pt idx="225">
                  <c:v>11649</c:v>
                </c:pt>
                <c:pt idx="226">
                  <c:v>10894</c:v>
                </c:pt>
                <c:pt idx="227">
                  <c:v>10586</c:v>
                </c:pt>
                <c:pt idx="228">
                  <c:v>11784</c:v>
                </c:pt>
                <c:pt idx="229">
                  <c:v>12303</c:v>
                </c:pt>
                <c:pt idx="230">
                  <c:v>13640</c:v>
                </c:pt>
                <c:pt idx="231">
                  <c:v>12999</c:v>
                </c:pt>
                <c:pt idx="232">
                  <c:v>11075</c:v>
                </c:pt>
                <c:pt idx="233">
                  <c:v>12088</c:v>
                </c:pt>
                <c:pt idx="234">
                  <c:v>10628</c:v>
                </c:pt>
                <c:pt idx="235">
                  <c:v>12117</c:v>
                </c:pt>
                <c:pt idx="236">
                  <c:v>12442</c:v>
                </c:pt>
                <c:pt idx="237">
                  <c:v>12278</c:v>
                </c:pt>
                <c:pt idx="238">
                  <c:v>12974</c:v>
                </c:pt>
                <c:pt idx="239">
                  <c:v>13142</c:v>
                </c:pt>
                <c:pt idx="240">
                  <c:v>13505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8EB5-2942-8786-9F84963BC54D}"/>
            </c:ext>
          </c:extLst>
        </c:ser>
        <c:ser>
          <c:idx val="7"/>
          <c:order val="7"/>
          <c:tx>
            <c:strRef>
              <c:f>'Wells 2'!$V$2</c:f>
              <c:strCache>
                <c:ptCount val="1"/>
                <c:pt idx="0">
                  <c:v>F08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2'!$V$3:$V$243</c:f>
              <c:numCache>
                <c:formatCode>General</c:formatCode>
                <c:ptCount val="241"/>
                <c:pt idx="0">
                  <c:v>113837</c:v>
                </c:pt>
                <c:pt idx="1">
                  <c:v>158109</c:v>
                </c:pt>
                <c:pt idx="2">
                  <c:v>108008</c:v>
                </c:pt>
                <c:pt idx="3">
                  <c:v>100971</c:v>
                </c:pt>
                <c:pt idx="4">
                  <c:v>99514</c:v>
                </c:pt>
                <c:pt idx="5">
                  <c:v>91629</c:v>
                </c:pt>
                <c:pt idx="6">
                  <c:v>77350</c:v>
                </c:pt>
                <c:pt idx="7">
                  <c:v>84686</c:v>
                </c:pt>
                <c:pt idx="8">
                  <c:v>66718</c:v>
                </c:pt>
                <c:pt idx="9">
                  <c:v>78050</c:v>
                </c:pt>
                <c:pt idx="10">
                  <c:v>73201</c:v>
                </c:pt>
                <c:pt idx="11">
                  <c:v>49529</c:v>
                </c:pt>
                <c:pt idx="12">
                  <c:v>49600</c:v>
                </c:pt>
                <c:pt idx="13">
                  <c:v>48018</c:v>
                </c:pt>
                <c:pt idx="14">
                  <c:v>52736</c:v>
                </c:pt>
                <c:pt idx="15">
                  <c:v>57505</c:v>
                </c:pt>
                <c:pt idx="16">
                  <c:v>50525</c:v>
                </c:pt>
                <c:pt idx="17">
                  <c:v>50723</c:v>
                </c:pt>
                <c:pt idx="18">
                  <c:v>55956</c:v>
                </c:pt>
                <c:pt idx="19">
                  <c:v>59978</c:v>
                </c:pt>
                <c:pt idx="20">
                  <c:v>47984</c:v>
                </c:pt>
                <c:pt idx="21">
                  <c:v>54158</c:v>
                </c:pt>
                <c:pt idx="22">
                  <c:v>51575</c:v>
                </c:pt>
                <c:pt idx="23">
                  <c:v>50157</c:v>
                </c:pt>
                <c:pt idx="24">
                  <c:v>49735</c:v>
                </c:pt>
                <c:pt idx="25">
                  <c:v>39878</c:v>
                </c:pt>
                <c:pt idx="26">
                  <c:v>40721</c:v>
                </c:pt>
                <c:pt idx="27">
                  <c:v>40443</c:v>
                </c:pt>
                <c:pt idx="28">
                  <c:v>51630</c:v>
                </c:pt>
                <c:pt idx="29">
                  <c:v>46334</c:v>
                </c:pt>
                <c:pt idx="30">
                  <c:v>49309</c:v>
                </c:pt>
                <c:pt idx="31">
                  <c:v>60573</c:v>
                </c:pt>
                <c:pt idx="32">
                  <c:v>53529</c:v>
                </c:pt>
                <c:pt idx="33">
                  <c:v>54116</c:v>
                </c:pt>
                <c:pt idx="34">
                  <c:v>53217</c:v>
                </c:pt>
                <c:pt idx="35">
                  <c:v>66895</c:v>
                </c:pt>
                <c:pt idx="36">
                  <c:v>52175</c:v>
                </c:pt>
                <c:pt idx="37">
                  <c:v>44654</c:v>
                </c:pt>
                <c:pt idx="38">
                  <c:v>48275</c:v>
                </c:pt>
                <c:pt idx="39">
                  <c:v>56602</c:v>
                </c:pt>
                <c:pt idx="40">
                  <c:v>58353</c:v>
                </c:pt>
                <c:pt idx="41">
                  <c:v>51411</c:v>
                </c:pt>
                <c:pt idx="42">
                  <c:v>47959</c:v>
                </c:pt>
                <c:pt idx="43">
                  <c:v>44958</c:v>
                </c:pt>
                <c:pt idx="44">
                  <c:v>46338</c:v>
                </c:pt>
                <c:pt idx="45">
                  <c:v>57522</c:v>
                </c:pt>
                <c:pt idx="46">
                  <c:v>45963</c:v>
                </c:pt>
                <c:pt idx="47">
                  <c:v>43553</c:v>
                </c:pt>
                <c:pt idx="48">
                  <c:v>46144</c:v>
                </c:pt>
                <c:pt idx="49">
                  <c:v>45279</c:v>
                </c:pt>
                <c:pt idx="50">
                  <c:v>41785</c:v>
                </c:pt>
                <c:pt idx="51">
                  <c:v>38527</c:v>
                </c:pt>
                <c:pt idx="52">
                  <c:v>33978</c:v>
                </c:pt>
                <c:pt idx="53">
                  <c:v>31603</c:v>
                </c:pt>
                <c:pt idx="54">
                  <c:v>29041</c:v>
                </c:pt>
                <c:pt idx="55">
                  <c:v>25172</c:v>
                </c:pt>
                <c:pt idx="56">
                  <c:v>26113</c:v>
                </c:pt>
                <c:pt idx="57">
                  <c:v>20324</c:v>
                </c:pt>
                <c:pt idx="58">
                  <c:v>17877</c:v>
                </c:pt>
                <c:pt idx="59">
                  <c:v>19404</c:v>
                </c:pt>
                <c:pt idx="60">
                  <c:v>19539</c:v>
                </c:pt>
                <c:pt idx="61">
                  <c:v>23881</c:v>
                </c:pt>
                <c:pt idx="62">
                  <c:v>22003</c:v>
                </c:pt>
                <c:pt idx="63">
                  <c:v>17442</c:v>
                </c:pt>
                <c:pt idx="64">
                  <c:v>20311</c:v>
                </c:pt>
                <c:pt idx="65">
                  <c:v>22058</c:v>
                </c:pt>
                <c:pt idx="66">
                  <c:v>19109</c:v>
                </c:pt>
                <c:pt idx="67">
                  <c:v>24020</c:v>
                </c:pt>
                <c:pt idx="68">
                  <c:v>27126</c:v>
                </c:pt>
                <c:pt idx="69">
                  <c:v>28662</c:v>
                </c:pt>
                <c:pt idx="70">
                  <c:v>29240</c:v>
                </c:pt>
                <c:pt idx="71">
                  <c:v>28940</c:v>
                </c:pt>
                <c:pt idx="72">
                  <c:v>30185</c:v>
                </c:pt>
                <c:pt idx="73">
                  <c:v>32763</c:v>
                </c:pt>
                <c:pt idx="74">
                  <c:v>41675</c:v>
                </c:pt>
                <c:pt idx="75">
                  <c:v>37341</c:v>
                </c:pt>
                <c:pt idx="76">
                  <c:v>36388</c:v>
                </c:pt>
                <c:pt idx="77">
                  <c:v>44498</c:v>
                </c:pt>
                <c:pt idx="78">
                  <c:v>45452</c:v>
                </c:pt>
                <c:pt idx="79">
                  <c:v>36594</c:v>
                </c:pt>
                <c:pt idx="80">
                  <c:v>47706</c:v>
                </c:pt>
                <c:pt idx="81">
                  <c:v>44085</c:v>
                </c:pt>
                <c:pt idx="82">
                  <c:v>40658</c:v>
                </c:pt>
                <c:pt idx="83">
                  <c:v>45747</c:v>
                </c:pt>
                <c:pt idx="84">
                  <c:v>42983</c:v>
                </c:pt>
                <c:pt idx="85">
                  <c:v>50778</c:v>
                </c:pt>
                <c:pt idx="86">
                  <c:v>48009</c:v>
                </c:pt>
                <c:pt idx="87">
                  <c:v>50917</c:v>
                </c:pt>
                <c:pt idx="88">
                  <c:v>53888</c:v>
                </c:pt>
                <c:pt idx="89">
                  <c:v>39050</c:v>
                </c:pt>
                <c:pt idx="90">
                  <c:v>48786</c:v>
                </c:pt>
                <c:pt idx="91">
                  <c:v>47262</c:v>
                </c:pt>
                <c:pt idx="92">
                  <c:v>39717</c:v>
                </c:pt>
                <c:pt idx="93">
                  <c:v>37059</c:v>
                </c:pt>
                <c:pt idx="94">
                  <c:v>40506</c:v>
                </c:pt>
                <c:pt idx="95">
                  <c:v>36586</c:v>
                </c:pt>
                <c:pt idx="96">
                  <c:v>28573</c:v>
                </c:pt>
                <c:pt idx="97">
                  <c:v>27332</c:v>
                </c:pt>
                <c:pt idx="98">
                  <c:v>28729</c:v>
                </c:pt>
                <c:pt idx="99">
                  <c:v>32409</c:v>
                </c:pt>
                <c:pt idx="100">
                  <c:v>23383</c:v>
                </c:pt>
                <c:pt idx="101">
                  <c:v>19779</c:v>
                </c:pt>
                <c:pt idx="102">
                  <c:v>18480</c:v>
                </c:pt>
                <c:pt idx="103">
                  <c:v>20092</c:v>
                </c:pt>
                <c:pt idx="104">
                  <c:v>12320</c:v>
                </c:pt>
                <c:pt idx="105">
                  <c:v>11193</c:v>
                </c:pt>
                <c:pt idx="106">
                  <c:v>14434</c:v>
                </c:pt>
                <c:pt idx="107">
                  <c:v>12721</c:v>
                </c:pt>
                <c:pt idx="108">
                  <c:v>13691</c:v>
                </c:pt>
                <c:pt idx="109">
                  <c:v>11033</c:v>
                </c:pt>
                <c:pt idx="110">
                  <c:v>14927</c:v>
                </c:pt>
                <c:pt idx="111">
                  <c:v>10096</c:v>
                </c:pt>
                <c:pt idx="112">
                  <c:v>9759</c:v>
                </c:pt>
                <c:pt idx="113">
                  <c:v>9809</c:v>
                </c:pt>
                <c:pt idx="114">
                  <c:v>10641</c:v>
                </c:pt>
                <c:pt idx="115">
                  <c:v>9733</c:v>
                </c:pt>
                <c:pt idx="116">
                  <c:v>10932</c:v>
                </c:pt>
                <c:pt idx="117">
                  <c:v>12168</c:v>
                </c:pt>
                <c:pt idx="118">
                  <c:v>12898</c:v>
                </c:pt>
                <c:pt idx="119">
                  <c:v>16193</c:v>
                </c:pt>
                <c:pt idx="120">
                  <c:v>18940</c:v>
                </c:pt>
                <c:pt idx="121">
                  <c:v>16868</c:v>
                </c:pt>
                <c:pt idx="122">
                  <c:v>25856</c:v>
                </c:pt>
                <c:pt idx="123">
                  <c:v>23484</c:v>
                </c:pt>
                <c:pt idx="124">
                  <c:v>23294</c:v>
                </c:pt>
                <c:pt idx="125">
                  <c:v>21260</c:v>
                </c:pt>
                <c:pt idx="126">
                  <c:v>24750</c:v>
                </c:pt>
                <c:pt idx="127">
                  <c:v>25602</c:v>
                </c:pt>
                <c:pt idx="128">
                  <c:v>31084</c:v>
                </c:pt>
                <c:pt idx="129">
                  <c:v>34084</c:v>
                </c:pt>
                <c:pt idx="130">
                  <c:v>31999</c:v>
                </c:pt>
                <c:pt idx="131">
                  <c:v>30995</c:v>
                </c:pt>
                <c:pt idx="132">
                  <c:v>38725</c:v>
                </c:pt>
                <c:pt idx="133">
                  <c:v>36413</c:v>
                </c:pt>
                <c:pt idx="134">
                  <c:v>38413</c:v>
                </c:pt>
                <c:pt idx="135">
                  <c:v>29493</c:v>
                </c:pt>
                <c:pt idx="136">
                  <c:v>34848</c:v>
                </c:pt>
                <c:pt idx="137">
                  <c:v>37173</c:v>
                </c:pt>
                <c:pt idx="138">
                  <c:v>35814</c:v>
                </c:pt>
                <c:pt idx="139">
                  <c:v>44110</c:v>
                </c:pt>
                <c:pt idx="140">
                  <c:v>28683</c:v>
                </c:pt>
                <c:pt idx="141">
                  <c:v>33721</c:v>
                </c:pt>
                <c:pt idx="142">
                  <c:v>25957</c:v>
                </c:pt>
                <c:pt idx="143">
                  <c:v>14037</c:v>
                </c:pt>
                <c:pt idx="144">
                  <c:v>26383</c:v>
                </c:pt>
                <c:pt idx="145">
                  <c:v>33058</c:v>
                </c:pt>
                <c:pt idx="146">
                  <c:v>26750</c:v>
                </c:pt>
                <c:pt idx="147">
                  <c:v>23484</c:v>
                </c:pt>
                <c:pt idx="148">
                  <c:v>20438</c:v>
                </c:pt>
                <c:pt idx="149">
                  <c:v>24864</c:v>
                </c:pt>
                <c:pt idx="150">
                  <c:v>18902</c:v>
                </c:pt>
                <c:pt idx="151">
                  <c:v>18986</c:v>
                </c:pt>
                <c:pt idx="152">
                  <c:v>14353</c:v>
                </c:pt>
                <c:pt idx="153">
                  <c:v>17923</c:v>
                </c:pt>
                <c:pt idx="154">
                  <c:v>15037</c:v>
                </c:pt>
                <c:pt idx="155">
                  <c:v>14455</c:v>
                </c:pt>
                <c:pt idx="156">
                  <c:v>15020</c:v>
                </c:pt>
                <c:pt idx="157">
                  <c:v>14147</c:v>
                </c:pt>
                <c:pt idx="158">
                  <c:v>13071</c:v>
                </c:pt>
                <c:pt idx="159">
                  <c:v>6983</c:v>
                </c:pt>
                <c:pt idx="160">
                  <c:v>11961</c:v>
                </c:pt>
                <c:pt idx="161">
                  <c:v>12742</c:v>
                </c:pt>
                <c:pt idx="162">
                  <c:v>15041</c:v>
                </c:pt>
                <c:pt idx="163">
                  <c:v>12906</c:v>
                </c:pt>
                <c:pt idx="164">
                  <c:v>13834</c:v>
                </c:pt>
                <c:pt idx="165">
                  <c:v>12265</c:v>
                </c:pt>
                <c:pt idx="166">
                  <c:v>12130</c:v>
                </c:pt>
                <c:pt idx="167">
                  <c:v>11463</c:v>
                </c:pt>
                <c:pt idx="168">
                  <c:v>11957</c:v>
                </c:pt>
                <c:pt idx="169">
                  <c:v>12712</c:v>
                </c:pt>
                <c:pt idx="170">
                  <c:v>12429</c:v>
                </c:pt>
                <c:pt idx="171">
                  <c:v>16923</c:v>
                </c:pt>
                <c:pt idx="172">
                  <c:v>15784</c:v>
                </c:pt>
                <c:pt idx="173">
                  <c:v>18826</c:v>
                </c:pt>
                <c:pt idx="174">
                  <c:v>15142</c:v>
                </c:pt>
                <c:pt idx="175">
                  <c:v>19687</c:v>
                </c:pt>
                <c:pt idx="176">
                  <c:v>17640</c:v>
                </c:pt>
                <c:pt idx="177">
                  <c:v>19585</c:v>
                </c:pt>
                <c:pt idx="178">
                  <c:v>19058</c:v>
                </c:pt>
                <c:pt idx="179">
                  <c:v>18948</c:v>
                </c:pt>
                <c:pt idx="180">
                  <c:v>21201</c:v>
                </c:pt>
                <c:pt idx="181">
                  <c:v>27708</c:v>
                </c:pt>
                <c:pt idx="182">
                  <c:v>23577</c:v>
                </c:pt>
                <c:pt idx="183">
                  <c:v>22231</c:v>
                </c:pt>
                <c:pt idx="184">
                  <c:v>21087</c:v>
                </c:pt>
                <c:pt idx="185">
                  <c:v>20632</c:v>
                </c:pt>
                <c:pt idx="186">
                  <c:v>19497</c:v>
                </c:pt>
                <c:pt idx="187">
                  <c:v>21438</c:v>
                </c:pt>
                <c:pt idx="188">
                  <c:v>16678</c:v>
                </c:pt>
                <c:pt idx="189">
                  <c:v>22307</c:v>
                </c:pt>
                <c:pt idx="190">
                  <c:v>27661</c:v>
                </c:pt>
                <c:pt idx="191">
                  <c:v>18045</c:v>
                </c:pt>
                <c:pt idx="192">
                  <c:v>19273</c:v>
                </c:pt>
                <c:pt idx="193">
                  <c:v>20303</c:v>
                </c:pt>
                <c:pt idx="194">
                  <c:v>18640</c:v>
                </c:pt>
                <c:pt idx="195">
                  <c:v>21328</c:v>
                </c:pt>
                <c:pt idx="196">
                  <c:v>24695</c:v>
                </c:pt>
                <c:pt idx="197">
                  <c:v>16644</c:v>
                </c:pt>
                <c:pt idx="198">
                  <c:v>17805</c:v>
                </c:pt>
                <c:pt idx="199">
                  <c:v>12805</c:v>
                </c:pt>
                <c:pt idx="200">
                  <c:v>14155</c:v>
                </c:pt>
                <c:pt idx="201">
                  <c:v>18847</c:v>
                </c:pt>
                <c:pt idx="202">
                  <c:v>14176</c:v>
                </c:pt>
                <c:pt idx="203">
                  <c:v>13244</c:v>
                </c:pt>
                <c:pt idx="204">
                  <c:v>12446</c:v>
                </c:pt>
                <c:pt idx="205">
                  <c:v>12881</c:v>
                </c:pt>
                <c:pt idx="206">
                  <c:v>11775</c:v>
                </c:pt>
                <c:pt idx="207">
                  <c:v>12586</c:v>
                </c:pt>
                <c:pt idx="208">
                  <c:v>8645</c:v>
                </c:pt>
                <c:pt idx="209">
                  <c:v>14033</c:v>
                </c:pt>
                <c:pt idx="210">
                  <c:v>9480</c:v>
                </c:pt>
                <c:pt idx="211">
                  <c:v>12484</c:v>
                </c:pt>
                <c:pt idx="212">
                  <c:v>12497</c:v>
                </c:pt>
                <c:pt idx="213">
                  <c:v>11278</c:v>
                </c:pt>
                <c:pt idx="214">
                  <c:v>10792</c:v>
                </c:pt>
                <c:pt idx="215">
                  <c:v>11050</c:v>
                </c:pt>
                <c:pt idx="216">
                  <c:v>13564</c:v>
                </c:pt>
                <c:pt idx="217">
                  <c:v>12961</c:v>
                </c:pt>
                <c:pt idx="218">
                  <c:v>14429</c:v>
                </c:pt>
                <c:pt idx="219">
                  <c:v>14315</c:v>
                </c:pt>
                <c:pt idx="220">
                  <c:v>12636</c:v>
                </c:pt>
                <c:pt idx="221">
                  <c:v>11839</c:v>
                </c:pt>
                <c:pt idx="222">
                  <c:v>13746</c:v>
                </c:pt>
                <c:pt idx="223">
                  <c:v>14235</c:v>
                </c:pt>
                <c:pt idx="224">
                  <c:v>15687</c:v>
                </c:pt>
                <c:pt idx="225">
                  <c:v>14202</c:v>
                </c:pt>
                <c:pt idx="226">
                  <c:v>12771</c:v>
                </c:pt>
                <c:pt idx="227">
                  <c:v>13328</c:v>
                </c:pt>
                <c:pt idx="228">
                  <c:v>19404</c:v>
                </c:pt>
                <c:pt idx="229">
                  <c:v>10354</c:v>
                </c:pt>
                <c:pt idx="230">
                  <c:v>16906</c:v>
                </c:pt>
                <c:pt idx="231">
                  <c:v>12472</c:v>
                </c:pt>
                <c:pt idx="232">
                  <c:v>11581</c:v>
                </c:pt>
                <c:pt idx="233">
                  <c:v>14484</c:v>
                </c:pt>
                <c:pt idx="234">
                  <c:v>13332</c:v>
                </c:pt>
                <c:pt idx="235">
                  <c:v>18028</c:v>
                </c:pt>
                <c:pt idx="236">
                  <c:v>15024</c:v>
                </c:pt>
                <c:pt idx="237">
                  <c:v>10923</c:v>
                </c:pt>
                <c:pt idx="238">
                  <c:v>14429</c:v>
                </c:pt>
                <c:pt idx="239">
                  <c:v>14826</c:v>
                </c:pt>
                <c:pt idx="240">
                  <c:v>14615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8EB5-2942-8786-9F84963BC54D}"/>
            </c:ext>
          </c:extLst>
        </c:ser>
        <c:ser>
          <c:idx val="8"/>
          <c:order val="8"/>
          <c:tx>
            <c:strRef>
              <c:f>'Wells 2'!$W$2</c:f>
              <c:strCache>
                <c:ptCount val="1"/>
                <c:pt idx="0">
                  <c:v>F09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2'!$W$3:$W$243</c:f>
              <c:numCache>
                <c:formatCode>General</c:formatCode>
                <c:ptCount val="241"/>
                <c:pt idx="0">
                  <c:v>102520</c:v>
                </c:pt>
                <c:pt idx="1">
                  <c:v>102093</c:v>
                </c:pt>
                <c:pt idx="2">
                  <c:v>90882</c:v>
                </c:pt>
                <c:pt idx="3">
                  <c:v>74154</c:v>
                </c:pt>
                <c:pt idx="4">
                  <c:v>63456</c:v>
                </c:pt>
                <c:pt idx="5">
                  <c:v>74218</c:v>
                </c:pt>
                <c:pt idx="6">
                  <c:v>56521</c:v>
                </c:pt>
                <c:pt idx="7">
                  <c:v>69959</c:v>
                </c:pt>
                <c:pt idx="8">
                  <c:v>58838</c:v>
                </c:pt>
                <c:pt idx="9">
                  <c:v>59066</c:v>
                </c:pt>
                <c:pt idx="10">
                  <c:v>49242</c:v>
                </c:pt>
                <c:pt idx="11">
                  <c:v>49558</c:v>
                </c:pt>
                <c:pt idx="12">
                  <c:v>48313</c:v>
                </c:pt>
                <c:pt idx="13">
                  <c:v>40768</c:v>
                </c:pt>
                <c:pt idx="14">
                  <c:v>35649</c:v>
                </c:pt>
                <c:pt idx="15">
                  <c:v>48415</c:v>
                </c:pt>
                <c:pt idx="16">
                  <c:v>35181</c:v>
                </c:pt>
                <c:pt idx="17">
                  <c:v>33679</c:v>
                </c:pt>
                <c:pt idx="18">
                  <c:v>32075</c:v>
                </c:pt>
                <c:pt idx="19">
                  <c:v>36616</c:v>
                </c:pt>
                <c:pt idx="20">
                  <c:v>31012</c:v>
                </c:pt>
                <c:pt idx="21">
                  <c:v>35088</c:v>
                </c:pt>
                <c:pt idx="22">
                  <c:v>31012</c:v>
                </c:pt>
                <c:pt idx="23">
                  <c:v>33949</c:v>
                </c:pt>
                <c:pt idx="24">
                  <c:v>31109</c:v>
                </c:pt>
                <c:pt idx="25">
                  <c:v>31514</c:v>
                </c:pt>
                <c:pt idx="26">
                  <c:v>29269</c:v>
                </c:pt>
                <c:pt idx="27">
                  <c:v>36898</c:v>
                </c:pt>
                <c:pt idx="28">
                  <c:v>38253</c:v>
                </c:pt>
                <c:pt idx="29">
                  <c:v>37379</c:v>
                </c:pt>
                <c:pt idx="30">
                  <c:v>33333</c:v>
                </c:pt>
                <c:pt idx="31">
                  <c:v>31704</c:v>
                </c:pt>
                <c:pt idx="32">
                  <c:v>30700</c:v>
                </c:pt>
                <c:pt idx="33">
                  <c:v>38198</c:v>
                </c:pt>
                <c:pt idx="34">
                  <c:v>35257</c:v>
                </c:pt>
                <c:pt idx="35">
                  <c:v>35198</c:v>
                </c:pt>
                <c:pt idx="36">
                  <c:v>49444</c:v>
                </c:pt>
                <c:pt idx="37">
                  <c:v>37666</c:v>
                </c:pt>
                <c:pt idx="38">
                  <c:v>40734</c:v>
                </c:pt>
                <c:pt idx="39">
                  <c:v>40945</c:v>
                </c:pt>
                <c:pt idx="40">
                  <c:v>35881</c:v>
                </c:pt>
                <c:pt idx="41">
                  <c:v>42275</c:v>
                </c:pt>
                <c:pt idx="42">
                  <c:v>41274</c:v>
                </c:pt>
                <c:pt idx="43">
                  <c:v>34117</c:v>
                </c:pt>
                <c:pt idx="44">
                  <c:v>30138</c:v>
                </c:pt>
                <c:pt idx="45">
                  <c:v>33957</c:v>
                </c:pt>
                <c:pt idx="46">
                  <c:v>28223</c:v>
                </c:pt>
                <c:pt idx="47">
                  <c:v>38236</c:v>
                </c:pt>
                <c:pt idx="48">
                  <c:v>21417</c:v>
                </c:pt>
                <c:pt idx="49">
                  <c:v>13986</c:v>
                </c:pt>
                <c:pt idx="50">
                  <c:v>17775</c:v>
                </c:pt>
                <c:pt idx="51">
                  <c:v>20974</c:v>
                </c:pt>
                <c:pt idx="52">
                  <c:v>25353</c:v>
                </c:pt>
                <c:pt idx="53">
                  <c:v>24817</c:v>
                </c:pt>
                <c:pt idx="54">
                  <c:v>29493</c:v>
                </c:pt>
                <c:pt idx="55">
                  <c:v>35966</c:v>
                </c:pt>
                <c:pt idx="56">
                  <c:v>35130</c:v>
                </c:pt>
                <c:pt idx="57">
                  <c:v>24885</c:v>
                </c:pt>
                <c:pt idx="58">
                  <c:v>21986</c:v>
                </c:pt>
                <c:pt idx="59">
                  <c:v>20957</c:v>
                </c:pt>
                <c:pt idx="60">
                  <c:v>15750</c:v>
                </c:pt>
                <c:pt idx="61">
                  <c:v>18260</c:v>
                </c:pt>
                <c:pt idx="62">
                  <c:v>15750</c:v>
                </c:pt>
                <c:pt idx="63">
                  <c:v>17965</c:v>
                </c:pt>
                <c:pt idx="64">
                  <c:v>13522</c:v>
                </c:pt>
                <c:pt idx="65">
                  <c:v>19180</c:v>
                </c:pt>
                <c:pt idx="66">
                  <c:v>16130</c:v>
                </c:pt>
                <c:pt idx="67">
                  <c:v>19957</c:v>
                </c:pt>
                <c:pt idx="68">
                  <c:v>14581</c:v>
                </c:pt>
                <c:pt idx="69">
                  <c:v>21214</c:v>
                </c:pt>
                <c:pt idx="70">
                  <c:v>12387</c:v>
                </c:pt>
                <c:pt idx="71">
                  <c:v>15746</c:v>
                </c:pt>
                <c:pt idx="72">
                  <c:v>17206</c:v>
                </c:pt>
                <c:pt idx="73">
                  <c:v>24948</c:v>
                </c:pt>
                <c:pt idx="74">
                  <c:v>41346</c:v>
                </c:pt>
                <c:pt idx="75">
                  <c:v>28535</c:v>
                </c:pt>
                <c:pt idx="76">
                  <c:v>32894</c:v>
                </c:pt>
                <c:pt idx="77">
                  <c:v>30117</c:v>
                </c:pt>
                <c:pt idx="78">
                  <c:v>30577</c:v>
                </c:pt>
                <c:pt idx="79">
                  <c:v>35122</c:v>
                </c:pt>
                <c:pt idx="80">
                  <c:v>34485</c:v>
                </c:pt>
                <c:pt idx="81">
                  <c:v>35590</c:v>
                </c:pt>
                <c:pt idx="82">
                  <c:v>40089</c:v>
                </c:pt>
                <c:pt idx="83">
                  <c:v>37966</c:v>
                </c:pt>
                <c:pt idx="84">
                  <c:v>41608</c:v>
                </c:pt>
                <c:pt idx="85">
                  <c:v>38831</c:v>
                </c:pt>
                <c:pt idx="86">
                  <c:v>35286</c:v>
                </c:pt>
                <c:pt idx="87">
                  <c:v>41987</c:v>
                </c:pt>
                <c:pt idx="88">
                  <c:v>38025</c:v>
                </c:pt>
                <c:pt idx="89">
                  <c:v>35527</c:v>
                </c:pt>
                <c:pt idx="90">
                  <c:v>33307</c:v>
                </c:pt>
                <c:pt idx="91">
                  <c:v>35780</c:v>
                </c:pt>
                <c:pt idx="92">
                  <c:v>31780</c:v>
                </c:pt>
                <c:pt idx="93">
                  <c:v>25041</c:v>
                </c:pt>
                <c:pt idx="94">
                  <c:v>30058</c:v>
                </c:pt>
                <c:pt idx="95">
                  <c:v>32139</c:v>
                </c:pt>
                <c:pt idx="96">
                  <c:v>18822</c:v>
                </c:pt>
                <c:pt idx="97">
                  <c:v>11451</c:v>
                </c:pt>
                <c:pt idx="98">
                  <c:v>10341</c:v>
                </c:pt>
                <c:pt idx="99">
                  <c:v>6961</c:v>
                </c:pt>
                <c:pt idx="100">
                  <c:v>13446</c:v>
                </c:pt>
                <c:pt idx="101">
                  <c:v>13067</c:v>
                </c:pt>
                <c:pt idx="102">
                  <c:v>10776</c:v>
                </c:pt>
                <c:pt idx="103">
                  <c:v>8181</c:v>
                </c:pt>
                <c:pt idx="104">
                  <c:v>8274</c:v>
                </c:pt>
                <c:pt idx="105">
                  <c:v>8780</c:v>
                </c:pt>
                <c:pt idx="106">
                  <c:v>7561</c:v>
                </c:pt>
                <c:pt idx="107">
                  <c:v>8868</c:v>
                </c:pt>
                <c:pt idx="108">
                  <c:v>10569</c:v>
                </c:pt>
                <c:pt idx="109">
                  <c:v>13210</c:v>
                </c:pt>
                <c:pt idx="110">
                  <c:v>11079</c:v>
                </c:pt>
                <c:pt idx="111">
                  <c:v>8383</c:v>
                </c:pt>
                <c:pt idx="112">
                  <c:v>8894</c:v>
                </c:pt>
                <c:pt idx="113">
                  <c:v>8738</c:v>
                </c:pt>
                <c:pt idx="114">
                  <c:v>8582</c:v>
                </c:pt>
                <c:pt idx="115">
                  <c:v>11645</c:v>
                </c:pt>
                <c:pt idx="116">
                  <c:v>11581</c:v>
                </c:pt>
                <c:pt idx="117">
                  <c:v>11746</c:v>
                </c:pt>
                <c:pt idx="118">
                  <c:v>14277</c:v>
                </c:pt>
                <c:pt idx="119">
                  <c:v>11552</c:v>
                </c:pt>
                <c:pt idx="120">
                  <c:v>9970</c:v>
                </c:pt>
                <c:pt idx="121">
                  <c:v>14024</c:v>
                </c:pt>
                <c:pt idx="122">
                  <c:v>18661</c:v>
                </c:pt>
                <c:pt idx="123">
                  <c:v>21712</c:v>
                </c:pt>
                <c:pt idx="124">
                  <c:v>26227</c:v>
                </c:pt>
                <c:pt idx="125">
                  <c:v>23775</c:v>
                </c:pt>
                <c:pt idx="126">
                  <c:v>26235</c:v>
                </c:pt>
                <c:pt idx="127">
                  <c:v>23704</c:v>
                </c:pt>
                <c:pt idx="128">
                  <c:v>29012</c:v>
                </c:pt>
                <c:pt idx="129">
                  <c:v>25666</c:v>
                </c:pt>
                <c:pt idx="130">
                  <c:v>25425</c:v>
                </c:pt>
                <c:pt idx="131">
                  <c:v>25142</c:v>
                </c:pt>
                <c:pt idx="132">
                  <c:v>29307</c:v>
                </c:pt>
                <c:pt idx="133">
                  <c:v>30075</c:v>
                </c:pt>
                <c:pt idx="134">
                  <c:v>32953</c:v>
                </c:pt>
                <c:pt idx="135">
                  <c:v>26362</c:v>
                </c:pt>
                <c:pt idx="136">
                  <c:v>24526</c:v>
                </c:pt>
                <c:pt idx="137">
                  <c:v>30130</c:v>
                </c:pt>
                <c:pt idx="138">
                  <c:v>29569</c:v>
                </c:pt>
                <c:pt idx="139">
                  <c:v>29024</c:v>
                </c:pt>
                <c:pt idx="140">
                  <c:v>32282</c:v>
                </c:pt>
                <c:pt idx="141">
                  <c:v>24239</c:v>
                </c:pt>
                <c:pt idx="142">
                  <c:v>22417</c:v>
                </c:pt>
                <c:pt idx="143">
                  <c:v>27029</c:v>
                </c:pt>
                <c:pt idx="144">
                  <c:v>26375</c:v>
                </c:pt>
                <c:pt idx="145">
                  <c:v>18134</c:v>
                </c:pt>
                <c:pt idx="146">
                  <c:v>27311</c:v>
                </c:pt>
                <c:pt idx="147">
                  <c:v>18012</c:v>
                </c:pt>
                <c:pt idx="148">
                  <c:v>20429</c:v>
                </c:pt>
                <c:pt idx="149">
                  <c:v>20556</c:v>
                </c:pt>
                <c:pt idx="150">
                  <c:v>25944</c:v>
                </c:pt>
                <c:pt idx="151">
                  <c:v>19269</c:v>
                </c:pt>
                <c:pt idx="152">
                  <c:v>14100</c:v>
                </c:pt>
                <c:pt idx="153">
                  <c:v>18872</c:v>
                </c:pt>
                <c:pt idx="154">
                  <c:v>12489</c:v>
                </c:pt>
                <c:pt idx="155">
                  <c:v>11919</c:v>
                </c:pt>
                <c:pt idx="156">
                  <c:v>11366</c:v>
                </c:pt>
                <c:pt idx="157">
                  <c:v>13282</c:v>
                </c:pt>
                <c:pt idx="158">
                  <c:v>10366</c:v>
                </c:pt>
                <c:pt idx="159">
                  <c:v>9497</c:v>
                </c:pt>
                <c:pt idx="160">
                  <c:v>8999</c:v>
                </c:pt>
                <c:pt idx="161">
                  <c:v>6485</c:v>
                </c:pt>
                <c:pt idx="162">
                  <c:v>11489</c:v>
                </c:pt>
                <c:pt idx="163">
                  <c:v>9712</c:v>
                </c:pt>
                <c:pt idx="164">
                  <c:v>10662</c:v>
                </c:pt>
                <c:pt idx="165">
                  <c:v>9333</c:v>
                </c:pt>
                <c:pt idx="166">
                  <c:v>13733</c:v>
                </c:pt>
                <c:pt idx="167">
                  <c:v>12261</c:v>
                </c:pt>
                <c:pt idx="168">
                  <c:v>11172</c:v>
                </c:pt>
                <c:pt idx="169">
                  <c:v>14893</c:v>
                </c:pt>
                <c:pt idx="170">
                  <c:v>12261</c:v>
                </c:pt>
                <c:pt idx="171">
                  <c:v>9337</c:v>
                </c:pt>
                <c:pt idx="172">
                  <c:v>7814</c:v>
                </c:pt>
                <c:pt idx="173">
                  <c:v>8746</c:v>
                </c:pt>
                <c:pt idx="174">
                  <c:v>15151</c:v>
                </c:pt>
                <c:pt idx="175">
                  <c:v>16758</c:v>
                </c:pt>
                <c:pt idx="176">
                  <c:v>13037</c:v>
                </c:pt>
                <c:pt idx="177">
                  <c:v>12172</c:v>
                </c:pt>
                <c:pt idx="178">
                  <c:v>15218</c:v>
                </c:pt>
                <c:pt idx="179">
                  <c:v>14054</c:v>
                </c:pt>
                <c:pt idx="180">
                  <c:v>15725</c:v>
                </c:pt>
                <c:pt idx="181">
                  <c:v>15273</c:v>
                </c:pt>
                <c:pt idx="182">
                  <c:v>15007</c:v>
                </c:pt>
                <c:pt idx="183">
                  <c:v>13121</c:v>
                </c:pt>
                <c:pt idx="184">
                  <c:v>13045</c:v>
                </c:pt>
                <c:pt idx="185">
                  <c:v>15442</c:v>
                </c:pt>
                <c:pt idx="186">
                  <c:v>14818</c:v>
                </c:pt>
                <c:pt idx="187">
                  <c:v>13315</c:v>
                </c:pt>
                <c:pt idx="188">
                  <c:v>7923</c:v>
                </c:pt>
                <c:pt idx="189">
                  <c:v>14396</c:v>
                </c:pt>
                <c:pt idx="190">
                  <c:v>12860</c:v>
                </c:pt>
                <c:pt idx="191">
                  <c:v>13400</c:v>
                </c:pt>
                <c:pt idx="192">
                  <c:v>15792</c:v>
                </c:pt>
                <c:pt idx="193">
                  <c:v>15476</c:v>
                </c:pt>
                <c:pt idx="194">
                  <c:v>13223</c:v>
                </c:pt>
                <c:pt idx="195">
                  <c:v>14438</c:v>
                </c:pt>
                <c:pt idx="196">
                  <c:v>13320</c:v>
                </c:pt>
                <c:pt idx="197">
                  <c:v>10961</c:v>
                </c:pt>
                <c:pt idx="198">
                  <c:v>13142</c:v>
                </c:pt>
                <c:pt idx="199">
                  <c:v>11881</c:v>
                </c:pt>
                <c:pt idx="200">
                  <c:v>11657</c:v>
                </c:pt>
                <c:pt idx="201">
                  <c:v>11050</c:v>
                </c:pt>
                <c:pt idx="202">
                  <c:v>9919</c:v>
                </c:pt>
                <c:pt idx="203">
                  <c:v>11463</c:v>
                </c:pt>
                <c:pt idx="204">
                  <c:v>8607</c:v>
                </c:pt>
                <c:pt idx="205">
                  <c:v>9345</c:v>
                </c:pt>
                <c:pt idx="206">
                  <c:v>9316</c:v>
                </c:pt>
                <c:pt idx="207">
                  <c:v>8944</c:v>
                </c:pt>
                <c:pt idx="208">
                  <c:v>10974</c:v>
                </c:pt>
                <c:pt idx="209">
                  <c:v>11548</c:v>
                </c:pt>
                <c:pt idx="210">
                  <c:v>9261</c:v>
                </c:pt>
                <c:pt idx="211">
                  <c:v>8396</c:v>
                </c:pt>
                <c:pt idx="212">
                  <c:v>8569</c:v>
                </c:pt>
                <c:pt idx="213">
                  <c:v>7894</c:v>
                </c:pt>
                <c:pt idx="214">
                  <c:v>9911</c:v>
                </c:pt>
                <c:pt idx="215">
                  <c:v>11244</c:v>
                </c:pt>
                <c:pt idx="216">
                  <c:v>10666</c:v>
                </c:pt>
                <c:pt idx="217">
                  <c:v>9067</c:v>
                </c:pt>
                <c:pt idx="218">
                  <c:v>6177</c:v>
                </c:pt>
                <c:pt idx="219">
                  <c:v>10071</c:v>
                </c:pt>
                <c:pt idx="220">
                  <c:v>7961</c:v>
                </c:pt>
                <c:pt idx="221">
                  <c:v>11531</c:v>
                </c:pt>
                <c:pt idx="222">
                  <c:v>10873</c:v>
                </c:pt>
                <c:pt idx="223">
                  <c:v>8535</c:v>
                </c:pt>
                <c:pt idx="224">
                  <c:v>14586</c:v>
                </c:pt>
                <c:pt idx="225">
                  <c:v>12995</c:v>
                </c:pt>
                <c:pt idx="226">
                  <c:v>13505</c:v>
                </c:pt>
                <c:pt idx="227">
                  <c:v>9286</c:v>
                </c:pt>
                <c:pt idx="228">
                  <c:v>8793</c:v>
                </c:pt>
                <c:pt idx="229">
                  <c:v>10442</c:v>
                </c:pt>
                <c:pt idx="230">
                  <c:v>13138</c:v>
                </c:pt>
                <c:pt idx="231">
                  <c:v>11185</c:v>
                </c:pt>
                <c:pt idx="232">
                  <c:v>9472</c:v>
                </c:pt>
                <c:pt idx="233">
                  <c:v>10759</c:v>
                </c:pt>
                <c:pt idx="234">
                  <c:v>12716</c:v>
                </c:pt>
                <c:pt idx="235">
                  <c:v>13054</c:v>
                </c:pt>
                <c:pt idx="236">
                  <c:v>10113</c:v>
                </c:pt>
                <c:pt idx="237">
                  <c:v>10809</c:v>
                </c:pt>
                <c:pt idx="238">
                  <c:v>11096</c:v>
                </c:pt>
                <c:pt idx="239">
                  <c:v>8025</c:v>
                </c:pt>
                <c:pt idx="240">
                  <c:v>9569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8EB5-2942-8786-9F84963BC54D}"/>
            </c:ext>
          </c:extLst>
        </c:ser>
        <c:ser>
          <c:idx val="9"/>
          <c:order val="9"/>
          <c:tx>
            <c:strRef>
              <c:f>'Wells 2'!$X$2</c:f>
              <c:strCache>
                <c:ptCount val="1"/>
                <c:pt idx="0">
                  <c:v>F10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2'!$X$3:$X$243</c:f>
              <c:numCache>
                <c:formatCode>General</c:formatCode>
                <c:ptCount val="241"/>
                <c:pt idx="0">
                  <c:v>107531</c:v>
                </c:pt>
                <c:pt idx="1">
                  <c:v>77637</c:v>
                </c:pt>
                <c:pt idx="2">
                  <c:v>83968</c:v>
                </c:pt>
                <c:pt idx="3">
                  <c:v>74083</c:v>
                </c:pt>
                <c:pt idx="4">
                  <c:v>68216</c:v>
                </c:pt>
                <c:pt idx="5">
                  <c:v>65503</c:v>
                </c:pt>
                <c:pt idx="6">
                  <c:v>53382</c:v>
                </c:pt>
                <c:pt idx="7">
                  <c:v>55580</c:v>
                </c:pt>
                <c:pt idx="8">
                  <c:v>51926</c:v>
                </c:pt>
                <c:pt idx="9">
                  <c:v>50465</c:v>
                </c:pt>
                <c:pt idx="10">
                  <c:v>40557</c:v>
                </c:pt>
                <c:pt idx="11">
                  <c:v>53175</c:v>
                </c:pt>
                <c:pt idx="12">
                  <c:v>39266</c:v>
                </c:pt>
                <c:pt idx="13">
                  <c:v>41789</c:v>
                </c:pt>
                <c:pt idx="14">
                  <c:v>37924</c:v>
                </c:pt>
                <c:pt idx="15">
                  <c:v>44465</c:v>
                </c:pt>
                <c:pt idx="16">
                  <c:v>31961</c:v>
                </c:pt>
                <c:pt idx="17">
                  <c:v>39717</c:v>
                </c:pt>
                <c:pt idx="18">
                  <c:v>38384</c:v>
                </c:pt>
                <c:pt idx="19">
                  <c:v>35472</c:v>
                </c:pt>
                <c:pt idx="20">
                  <c:v>33974</c:v>
                </c:pt>
                <c:pt idx="21">
                  <c:v>36451</c:v>
                </c:pt>
                <c:pt idx="22">
                  <c:v>44646</c:v>
                </c:pt>
                <c:pt idx="23">
                  <c:v>43279</c:v>
                </c:pt>
                <c:pt idx="24">
                  <c:v>52651</c:v>
                </c:pt>
                <c:pt idx="25">
                  <c:v>38970</c:v>
                </c:pt>
                <c:pt idx="26">
                  <c:v>40992</c:v>
                </c:pt>
                <c:pt idx="27">
                  <c:v>38126</c:v>
                </c:pt>
                <c:pt idx="28">
                  <c:v>34008</c:v>
                </c:pt>
                <c:pt idx="29">
                  <c:v>35493</c:v>
                </c:pt>
                <c:pt idx="30">
                  <c:v>41173</c:v>
                </c:pt>
                <c:pt idx="31">
                  <c:v>47136</c:v>
                </c:pt>
                <c:pt idx="32">
                  <c:v>51111</c:v>
                </c:pt>
                <c:pt idx="33">
                  <c:v>59058</c:v>
                </c:pt>
                <c:pt idx="34">
                  <c:v>54698</c:v>
                </c:pt>
                <c:pt idx="35">
                  <c:v>49697</c:v>
                </c:pt>
                <c:pt idx="36">
                  <c:v>51909</c:v>
                </c:pt>
                <c:pt idx="37">
                  <c:v>48980</c:v>
                </c:pt>
                <c:pt idx="38">
                  <c:v>53567</c:v>
                </c:pt>
                <c:pt idx="39">
                  <c:v>49567</c:v>
                </c:pt>
                <c:pt idx="40">
                  <c:v>44414</c:v>
                </c:pt>
                <c:pt idx="41">
                  <c:v>53044</c:v>
                </c:pt>
                <c:pt idx="42">
                  <c:v>54028</c:v>
                </c:pt>
                <c:pt idx="43">
                  <c:v>42789</c:v>
                </c:pt>
                <c:pt idx="44">
                  <c:v>29134</c:v>
                </c:pt>
                <c:pt idx="45">
                  <c:v>49951</c:v>
                </c:pt>
                <c:pt idx="46">
                  <c:v>51259</c:v>
                </c:pt>
                <c:pt idx="47">
                  <c:v>36928</c:v>
                </c:pt>
                <c:pt idx="48">
                  <c:v>35784</c:v>
                </c:pt>
                <c:pt idx="49">
                  <c:v>43034</c:v>
                </c:pt>
                <c:pt idx="50">
                  <c:v>29569</c:v>
                </c:pt>
                <c:pt idx="51">
                  <c:v>29176</c:v>
                </c:pt>
                <c:pt idx="52">
                  <c:v>20417</c:v>
                </c:pt>
                <c:pt idx="53">
                  <c:v>22412</c:v>
                </c:pt>
                <c:pt idx="54">
                  <c:v>24083</c:v>
                </c:pt>
                <c:pt idx="55">
                  <c:v>26054</c:v>
                </c:pt>
                <c:pt idx="56">
                  <c:v>19615</c:v>
                </c:pt>
                <c:pt idx="57">
                  <c:v>24062</c:v>
                </c:pt>
                <c:pt idx="58">
                  <c:v>19657</c:v>
                </c:pt>
                <c:pt idx="59">
                  <c:v>17159</c:v>
                </c:pt>
                <c:pt idx="60">
                  <c:v>21581</c:v>
                </c:pt>
                <c:pt idx="61">
                  <c:v>13982</c:v>
                </c:pt>
                <c:pt idx="62">
                  <c:v>14619</c:v>
                </c:pt>
                <c:pt idx="63">
                  <c:v>12813</c:v>
                </c:pt>
                <c:pt idx="64">
                  <c:v>21349</c:v>
                </c:pt>
                <c:pt idx="65">
                  <c:v>15320</c:v>
                </c:pt>
                <c:pt idx="66">
                  <c:v>14607</c:v>
                </c:pt>
                <c:pt idx="67">
                  <c:v>15201</c:v>
                </c:pt>
                <c:pt idx="68">
                  <c:v>19501</c:v>
                </c:pt>
                <c:pt idx="69">
                  <c:v>18501</c:v>
                </c:pt>
                <c:pt idx="70">
                  <c:v>21286</c:v>
                </c:pt>
                <c:pt idx="71">
                  <c:v>22636</c:v>
                </c:pt>
                <c:pt idx="72">
                  <c:v>25341</c:v>
                </c:pt>
                <c:pt idx="73">
                  <c:v>25142</c:v>
                </c:pt>
                <c:pt idx="74">
                  <c:v>28079</c:v>
                </c:pt>
                <c:pt idx="75">
                  <c:v>37882</c:v>
                </c:pt>
                <c:pt idx="76">
                  <c:v>29337</c:v>
                </c:pt>
                <c:pt idx="77">
                  <c:v>31020</c:v>
                </c:pt>
                <c:pt idx="78">
                  <c:v>35160</c:v>
                </c:pt>
                <c:pt idx="79">
                  <c:v>34328</c:v>
                </c:pt>
                <c:pt idx="80">
                  <c:v>39654</c:v>
                </c:pt>
                <c:pt idx="81">
                  <c:v>41148</c:v>
                </c:pt>
                <c:pt idx="82">
                  <c:v>39645</c:v>
                </c:pt>
                <c:pt idx="83">
                  <c:v>40418</c:v>
                </c:pt>
                <c:pt idx="84">
                  <c:v>45705</c:v>
                </c:pt>
                <c:pt idx="85">
                  <c:v>43021</c:v>
                </c:pt>
                <c:pt idx="86">
                  <c:v>42089</c:v>
                </c:pt>
                <c:pt idx="87">
                  <c:v>49284</c:v>
                </c:pt>
                <c:pt idx="88">
                  <c:v>44114</c:v>
                </c:pt>
                <c:pt idx="89">
                  <c:v>41169</c:v>
                </c:pt>
                <c:pt idx="90">
                  <c:v>37797</c:v>
                </c:pt>
                <c:pt idx="91">
                  <c:v>36367</c:v>
                </c:pt>
                <c:pt idx="92">
                  <c:v>38861</c:v>
                </c:pt>
                <c:pt idx="93">
                  <c:v>34734</c:v>
                </c:pt>
                <c:pt idx="94">
                  <c:v>33831</c:v>
                </c:pt>
                <c:pt idx="95">
                  <c:v>28986</c:v>
                </c:pt>
                <c:pt idx="96">
                  <c:v>24062</c:v>
                </c:pt>
                <c:pt idx="97">
                  <c:v>23433</c:v>
                </c:pt>
                <c:pt idx="98">
                  <c:v>31982</c:v>
                </c:pt>
                <c:pt idx="99">
                  <c:v>33586</c:v>
                </c:pt>
                <c:pt idx="100">
                  <c:v>28227</c:v>
                </c:pt>
                <c:pt idx="101">
                  <c:v>20872</c:v>
                </c:pt>
                <c:pt idx="102">
                  <c:v>19218</c:v>
                </c:pt>
                <c:pt idx="103">
                  <c:v>15104</c:v>
                </c:pt>
                <c:pt idx="104">
                  <c:v>14252</c:v>
                </c:pt>
                <c:pt idx="105">
                  <c:v>11889</c:v>
                </c:pt>
                <c:pt idx="106">
                  <c:v>12425</c:v>
                </c:pt>
                <c:pt idx="107">
                  <c:v>12877</c:v>
                </c:pt>
                <c:pt idx="108">
                  <c:v>13995</c:v>
                </c:pt>
                <c:pt idx="109">
                  <c:v>12725</c:v>
                </c:pt>
                <c:pt idx="110">
                  <c:v>10754</c:v>
                </c:pt>
                <c:pt idx="111">
                  <c:v>11906</c:v>
                </c:pt>
                <c:pt idx="112">
                  <c:v>11974</c:v>
                </c:pt>
                <c:pt idx="113">
                  <c:v>15809</c:v>
                </c:pt>
                <c:pt idx="114">
                  <c:v>12898</c:v>
                </c:pt>
                <c:pt idx="115">
                  <c:v>14438</c:v>
                </c:pt>
                <c:pt idx="116">
                  <c:v>19577</c:v>
                </c:pt>
                <c:pt idx="117">
                  <c:v>19417</c:v>
                </c:pt>
                <c:pt idx="118">
                  <c:v>19180</c:v>
                </c:pt>
                <c:pt idx="119">
                  <c:v>17075</c:v>
                </c:pt>
                <c:pt idx="120">
                  <c:v>19066</c:v>
                </c:pt>
                <c:pt idx="121">
                  <c:v>20007</c:v>
                </c:pt>
                <c:pt idx="122">
                  <c:v>23434</c:v>
                </c:pt>
                <c:pt idx="123">
                  <c:v>19868</c:v>
                </c:pt>
                <c:pt idx="124">
                  <c:v>20522</c:v>
                </c:pt>
                <c:pt idx="125">
                  <c:v>29501</c:v>
                </c:pt>
                <c:pt idx="126">
                  <c:v>28632</c:v>
                </c:pt>
                <c:pt idx="127">
                  <c:v>23615</c:v>
                </c:pt>
                <c:pt idx="128">
                  <c:v>26649</c:v>
                </c:pt>
                <c:pt idx="129">
                  <c:v>27104</c:v>
                </c:pt>
                <c:pt idx="130">
                  <c:v>31210</c:v>
                </c:pt>
                <c:pt idx="131">
                  <c:v>32691</c:v>
                </c:pt>
                <c:pt idx="132">
                  <c:v>33928</c:v>
                </c:pt>
                <c:pt idx="133">
                  <c:v>41688</c:v>
                </c:pt>
                <c:pt idx="134">
                  <c:v>35345</c:v>
                </c:pt>
                <c:pt idx="135">
                  <c:v>33164</c:v>
                </c:pt>
                <c:pt idx="136">
                  <c:v>32771</c:v>
                </c:pt>
                <c:pt idx="137">
                  <c:v>34890</c:v>
                </c:pt>
                <c:pt idx="138">
                  <c:v>30539</c:v>
                </c:pt>
                <c:pt idx="139">
                  <c:v>33552</c:v>
                </c:pt>
                <c:pt idx="140">
                  <c:v>26720</c:v>
                </c:pt>
                <c:pt idx="141">
                  <c:v>25995</c:v>
                </c:pt>
                <c:pt idx="142">
                  <c:v>28396</c:v>
                </c:pt>
                <c:pt idx="143">
                  <c:v>50398</c:v>
                </c:pt>
                <c:pt idx="144">
                  <c:v>22969</c:v>
                </c:pt>
                <c:pt idx="145">
                  <c:v>29581</c:v>
                </c:pt>
                <c:pt idx="146">
                  <c:v>26564</c:v>
                </c:pt>
                <c:pt idx="147">
                  <c:v>22906</c:v>
                </c:pt>
                <c:pt idx="148">
                  <c:v>20547</c:v>
                </c:pt>
                <c:pt idx="149">
                  <c:v>19168</c:v>
                </c:pt>
                <c:pt idx="150">
                  <c:v>19037</c:v>
                </c:pt>
                <c:pt idx="151">
                  <c:v>15501</c:v>
                </c:pt>
                <c:pt idx="152">
                  <c:v>17725</c:v>
                </c:pt>
                <c:pt idx="153">
                  <c:v>15218</c:v>
                </c:pt>
                <c:pt idx="154">
                  <c:v>11725</c:v>
                </c:pt>
                <c:pt idx="155">
                  <c:v>11746</c:v>
                </c:pt>
                <c:pt idx="156">
                  <c:v>15978</c:v>
                </c:pt>
                <c:pt idx="157">
                  <c:v>11910</c:v>
                </c:pt>
                <c:pt idx="158">
                  <c:v>14075</c:v>
                </c:pt>
                <c:pt idx="159">
                  <c:v>9594</c:v>
                </c:pt>
                <c:pt idx="160">
                  <c:v>9117</c:v>
                </c:pt>
                <c:pt idx="161">
                  <c:v>10818</c:v>
                </c:pt>
                <c:pt idx="162">
                  <c:v>10898</c:v>
                </c:pt>
                <c:pt idx="163">
                  <c:v>10189</c:v>
                </c:pt>
                <c:pt idx="164">
                  <c:v>8151</c:v>
                </c:pt>
                <c:pt idx="165">
                  <c:v>10636</c:v>
                </c:pt>
                <c:pt idx="166">
                  <c:v>10767</c:v>
                </c:pt>
                <c:pt idx="167">
                  <c:v>10771</c:v>
                </c:pt>
                <c:pt idx="168">
                  <c:v>11927</c:v>
                </c:pt>
                <c:pt idx="169">
                  <c:v>10484</c:v>
                </c:pt>
                <c:pt idx="170">
                  <c:v>11480</c:v>
                </c:pt>
                <c:pt idx="171">
                  <c:v>14062</c:v>
                </c:pt>
                <c:pt idx="172">
                  <c:v>13459</c:v>
                </c:pt>
                <c:pt idx="173">
                  <c:v>18670</c:v>
                </c:pt>
                <c:pt idx="174">
                  <c:v>16910</c:v>
                </c:pt>
                <c:pt idx="175">
                  <c:v>15670</c:v>
                </c:pt>
                <c:pt idx="176">
                  <c:v>16045</c:v>
                </c:pt>
                <c:pt idx="177">
                  <c:v>16412</c:v>
                </c:pt>
                <c:pt idx="178">
                  <c:v>16037</c:v>
                </c:pt>
                <c:pt idx="179">
                  <c:v>16189</c:v>
                </c:pt>
                <c:pt idx="180">
                  <c:v>15666</c:v>
                </c:pt>
                <c:pt idx="181">
                  <c:v>17374</c:v>
                </c:pt>
                <c:pt idx="182">
                  <c:v>18193</c:v>
                </c:pt>
                <c:pt idx="183">
                  <c:v>19531</c:v>
                </c:pt>
                <c:pt idx="184">
                  <c:v>23442</c:v>
                </c:pt>
                <c:pt idx="185">
                  <c:v>22290</c:v>
                </c:pt>
                <c:pt idx="186">
                  <c:v>21125</c:v>
                </c:pt>
                <c:pt idx="187">
                  <c:v>15109</c:v>
                </c:pt>
                <c:pt idx="188">
                  <c:v>19341</c:v>
                </c:pt>
                <c:pt idx="189">
                  <c:v>17750</c:v>
                </c:pt>
                <c:pt idx="190">
                  <c:v>17847</c:v>
                </c:pt>
                <c:pt idx="191">
                  <c:v>29729</c:v>
                </c:pt>
                <c:pt idx="192">
                  <c:v>18185</c:v>
                </c:pt>
                <c:pt idx="193">
                  <c:v>20050</c:v>
                </c:pt>
                <c:pt idx="194">
                  <c:v>16590</c:v>
                </c:pt>
                <c:pt idx="195">
                  <c:v>17531</c:v>
                </c:pt>
                <c:pt idx="196">
                  <c:v>17784</c:v>
                </c:pt>
                <c:pt idx="197">
                  <c:v>15855</c:v>
                </c:pt>
                <c:pt idx="198">
                  <c:v>15514</c:v>
                </c:pt>
                <c:pt idx="199">
                  <c:v>13645</c:v>
                </c:pt>
                <c:pt idx="200">
                  <c:v>13725</c:v>
                </c:pt>
                <c:pt idx="201">
                  <c:v>14628</c:v>
                </c:pt>
                <c:pt idx="202">
                  <c:v>12666</c:v>
                </c:pt>
                <c:pt idx="203">
                  <c:v>10704</c:v>
                </c:pt>
                <c:pt idx="204">
                  <c:v>9556</c:v>
                </c:pt>
                <c:pt idx="205">
                  <c:v>10282</c:v>
                </c:pt>
                <c:pt idx="206">
                  <c:v>8793</c:v>
                </c:pt>
                <c:pt idx="207">
                  <c:v>10020</c:v>
                </c:pt>
                <c:pt idx="208">
                  <c:v>8873</c:v>
                </c:pt>
                <c:pt idx="209">
                  <c:v>8514</c:v>
                </c:pt>
                <c:pt idx="210">
                  <c:v>9636</c:v>
                </c:pt>
                <c:pt idx="211">
                  <c:v>10560</c:v>
                </c:pt>
                <c:pt idx="212">
                  <c:v>10598</c:v>
                </c:pt>
                <c:pt idx="213">
                  <c:v>10033</c:v>
                </c:pt>
                <c:pt idx="214">
                  <c:v>10421</c:v>
                </c:pt>
                <c:pt idx="215">
                  <c:v>9295</c:v>
                </c:pt>
                <c:pt idx="216">
                  <c:v>8472</c:v>
                </c:pt>
                <c:pt idx="217">
                  <c:v>14805</c:v>
                </c:pt>
                <c:pt idx="218">
                  <c:v>10590</c:v>
                </c:pt>
                <c:pt idx="219">
                  <c:v>8514</c:v>
                </c:pt>
                <c:pt idx="220">
                  <c:v>12248</c:v>
                </c:pt>
                <c:pt idx="221">
                  <c:v>10543</c:v>
                </c:pt>
                <c:pt idx="222">
                  <c:v>12172</c:v>
                </c:pt>
                <c:pt idx="223">
                  <c:v>12261</c:v>
                </c:pt>
                <c:pt idx="224">
                  <c:v>9413</c:v>
                </c:pt>
                <c:pt idx="225">
                  <c:v>8316</c:v>
                </c:pt>
                <c:pt idx="226">
                  <c:v>10522</c:v>
                </c:pt>
                <c:pt idx="227">
                  <c:v>10046</c:v>
                </c:pt>
                <c:pt idx="228">
                  <c:v>10295</c:v>
                </c:pt>
                <c:pt idx="229">
                  <c:v>12860</c:v>
                </c:pt>
                <c:pt idx="230">
                  <c:v>11649</c:v>
                </c:pt>
                <c:pt idx="231">
                  <c:v>14493</c:v>
                </c:pt>
                <c:pt idx="232">
                  <c:v>12455</c:v>
                </c:pt>
                <c:pt idx="233">
                  <c:v>13834</c:v>
                </c:pt>
                <c:pt idx="234">
                  <c:v>13058</c:v>
                </c:pt>
                <c:pt idx="235">
                  <c:v>13155</c:v>
                </c:pt>
                <c:pt idx="236">
                  <c:v>12261</c:v>
                </c:pt>
                <c:pt idx="237">
                  <c:v>12683</c:v>
                </c:pt>
                <c:pt idx="238">
                  <c:v>13535</c:v>
                </c:pt>
                <c:pt idx="239">
                  <c:v>13712</c:v>
                </c:pt>
                <c:pt idx="240">
                  <c:v>12345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8EB5-2942-8786-9F84963BC54D}"/>
            </c:ext>
          </c:extLst>
        </c:ser>
        <c:ser>
          <c:idx val="10"/>
          <c:order val="10"/>
          <c:tx>
            <c:strRef>
              <c:f>'Wells 2'!$Y$2</c:f>
              <c:strCache>
                <c:ptCount val="1"/>
                <c:pt idx="0">
                  <c:v>F11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2'!$Y$3:$Y$243</c:f>
              <c:numCache>
                <c:formatCode>General</c:formatCode>
                <c:ptCount val="241"/>
                <c:pt idx="0">
                  <c:v>137286</c:v>
                </c:pt>
                <c:pt idx="1">
                  <c:v>166746</c:v>
                </c:pt>
                <c:pt idx="2">
                  <c:v>135449</c:v>
                </c:pt>
                <c:pt idx="3">
                  <c:v>152957</c:v>
                </c:pt>
                <c:pt idx="4">
                  <c:v>99231</c:v>
                </c:pt>
                <c:pt idx="5">
                  <c:v>110021</c:v>
                </c:pt>
                <c:pt idx="6">
                  <c:v>99582</c:v>
                </c:pt>
                <c:pt idx="7">
                  <c:v>86172</c:v>
                </c:pt>
                <c:pt idx="8">
                  <c:v>86062</c:v>
                </c:pt>
                <c:pt idx="9">
                  <c:v>73568</c:v>
                </c:pt>
                <c:pt idx="10">
                  <c:v>72838</c:v>
                </c:pt>
                <c:pt idx="11">
                  <c:v>71150</c:v>
                </c:pt>
                <c:pt idx="12">
                  <c:v>64055</c:v>
                </c:pt>
                <c:pt idx="13">
                  <c:v>57762</c:v>
                </c:pt>
                <c:pt idx="14">
                  <c:v>62705</c:v>
                </c:pt>
                <c:pt idx="15">
                  <c:v>52369</c:v>
                </c:pt>
                <c:pt idx="16">
                  <c:v>53930</c:v>
                </c:pt>
                <c:pt idx="17">
                  <c:v>52825</c:v>
                </c:pt>
                <c:pt idx="18">
                  <c:v>54183</c:v>
                </c:pt>
                <c:pt idx="19">
                  <c:v>59670</c:v>
                </c:pt>
                <c:pt idx="20">
                  <c:v>49934</c:v>
                </c:pt>
                <c:pt idx="21">
                  <c:v>46726</c:v>
                </c:pt>
                <c:pt idx="22">
                  <c:v>45406</c:v>
                </c:pt>
                <c:pt idx="23">
                  <c:v>48246</c:v>
                </c:pt>
                <c:pt idx="24">
                  <c:v>49457</c:v>
                </c:pt>
                <c:pt idx="25">
                  <c:v>36632</c:v>
                </c:pt>
                <c:pt idx="26">
                  <c:v>38806</c:v>
                </c:pt>
                <c:pt idx="27">
                  <c:v>53179</c:v>
                </c:pt>
                <c:pt idx="28">
                  <c:v>44680</c:v>
                </c:pt>
                <c:pt idx="29">
                  <c:v>45022</c:v>
                </c:pt>
                <c:pt idx="30">
                  <c:v>64388</c:v>
                </c:pt>
                <c:pt idx="31">
                  <c:v>59509</c:v>
                </c:pt>
                <c:pt idx="32">
                  <c:v>73686</c:v>
                </c:pt>
                <c:pt idx="33">
                  <c:v>65321</c:v>
                </c:pt>
                <c:pt idx="34">
                  <c:v>52998</c:v>
                </c:pt>
                <c:pt idx="35">
                  <c:v>50926</c:v>
                </c:pt>
                <c:pt idx="36">
                  <c:v>43072</c:v>
                </c:pt>
                <c:pt idx="37">
                  <c:v>35388</c:v>
                </c:pt>
                <c:pt idx="38">
                  <c:v>41511</c:v>
                </c:pt>
                <c:pt idx="39">
                  <c:v>48415</c:v>
                </c:pt>
                <c:pt idx="40">
                  <c:v>40650</c:v>
                </c:pt>
                <c:pt idx="41">
                  <c:v>33214</c:v>
                </c:pt>
                <c:pt idx="42">
                  <c:v>35983</c:v>
                </c:pt>
                <c:pt idx="43">
                  <c:v>41869</c:v>
                </c:pt>
                <c:pt idx="44">
                  <c:v>36261</c:v>
                </c:pt>
                <c:pt idx="45">
                  <c:v>39700</c:v>
                </c:pt>
                <c:pt idx="46">
                  <c:v>24754</c:v>
                </c:pt>
                <c:pt idx="47">
                  <c:v>26729</c:v>
                </c:pt>
                <c:pt idx="48">
                  <c:v>24788</c:v>
                </c:pt>
                <c:pt idx="49">
                  <c:v>29611</c:v>
                </c:pt>
                <c:pt idx="50">
                  <c:v>29328</c:v>
                </c:pt>
                <c:pt idx="51">
                  <c:v>25619</c:v>
                </c:pt>
                <c:pt idx="52">
                  <c:v>21691</c:v>
                </c:pt>
                <c:pt idx="53">
                  <c:v>19450</c:v>
                </c:pt>
                <c:pt idx="54">
                  <c:v>18877</c:v>
                </c:pt>
                <c:pt idx="55">
                  <c:v>13564</c:v>
                </c:pt>
                <c:pt idx="56">
                  <c:v>18505</c:v>
                </c:pt>
                <c:pt idx="57">
                  <c:v>17594</c:v>
                </c:pt>
                <c:pt idx="58">
                  <c:v>16037</c:v>
                </c:pt>
                <c:pt idx="59">
                  <c:v>15113</c:v>
                </c:pt>
                <c:pt idx="60">
                  <c:v>15488</c:v>
                </c:pt>
                <c:pt idx="61">
                  <c:v>15944</c:v>
                </c:pt>
                <c:pt idx="62">
                  <c:v>11514</c:v>
                </c:pt>
                <c:pt idx="63">
                  <c:v>12358</c:v>
                </c:pt>
                <c:pt idx="64">
                  <c:v>17801</c:v>
                </c:pt>
                <c:pt idx="65">
                  <c:v>16104</c:v>
                </c:pt>
                <c:pt idx="66">
                  <c:v>17100</c:v>
                </c:pt>
                <c:pt idx="67">
                  <c:v>17261</c:v>
                </c:pt>
                <c:pt idx="68">
                  <c:v>16391</c:v>
                </c:pt>
                <c:pt idx="69">
                  <c:v>22801</c:v>
                </c:pt>
                <c:pt idx="70">
                  <c:v>21763</c:v>
                </c:pt>
                <c:pt idx="71">
                  <c:v>17201</c:v>
                </c:pt>
                <c:pt idx="72">
                  <c:v>19809</c:v>
                </c:pt>
                <c:pt idx="73">
                  <c:v>23404</c:v>
                </c:pt>
                <c:pt idx="74">
                  <c:v>21632</c:v>
                </c:pt>
                <c:pt idx="75">
                  <c:v>26117</c:v>
                </c:pt>
                <c:pt idx="76">
                  <c:v>27003</c:v>
                </c:pt>
                <c:pt idx="77">
                  <c:v>28269</c:v>
                </c:pt>
                <c:pt idx="78">
                  <c:v>30202</c:v>
                </c:pt>
                <c:pt idx="79">
                  <c:v>22239</c:v>
                </c:pt>
                <c:pt idx="80">
                  <c:v>22636</c:v>
                </c:pt>
                <c:pt idx="81">
                  <c:v>35337</c:v>
                </c:pt>
                <c:pt idx="82">
                  <c:v>31349</c:v>
                </c:pt>
                <c:pt idx="83">
                  <c:v>34890</c:v>
                </c:pt>
                <c:pt idx="84">
                  <c:v>30130</c:v>
                </c:pt>
                <c:pt idx="85">
                  <c:v>30645</c:v>
                </c:pt>
                <c:pt idx="86">
                  <c:v>26467</c:v>
                </c:pt>
                <c:pt idx="87">
                  <c:v>25071</c:v>
                </c:pt>
                <c:pt idx="88">
                  <c:v>37519</c:v>
                </c:pt>
                <c:pt idx="89">
                  <c:v>25953</c:v>
                </c:pt>
                <c:pt idx="90">
                  <c:v>18687</c:v>
                </c:pt>
                <c:pt idx="91">
                  <c:v>19273</c:v>
                </c:pt>
                <c:pt idx="92">
                  <c:v>18682</c:v>
                </c:pt>
                <c:pt idx="93">
                  <c:v>16362</c:v>
                </c:pt>
                <c:pt idx="94">
                  <c:v>16045</c:v>
                </c:pt>
                <c:pt idx="95">
                  <c:v>22978</c:v>
                </c:pt>
                <c:pt idx="96">
                  <c:v>17282</c:v>
                </c:pt>
                <c:pt idx="97">
                  <c:v>12476</c:v>
                </c:pt>
                <c:pt idx="98">
                  <c:v>13088</c:v>
                </c:pt>
                <c:pt idx="99">
                  <c:v>12168</c:v>
                </c:pt>
                <c:pt idx="100">
                  <c:v>8421</c:v>
                </c:pt>
                <c:pt idx="101">
                  <c:v>8105</c:v>
                </c:pt>
                <c:pt idx="102">
                  <c:v>7354</c:v>
                </c:pt>
                <c:pt idx="103">
                  <c:v>6371</c:v>
                </c:pt>
                <c:pt idx="104">
                  <c:v>5658</c:v>
                </c:pt>
                <c:pt idx="105">
                  <c:v>7109</c:v>
                </c:pt>
                <c:pt idx="106">
                  <c:v>7362</c:v>
                </c:pt>
                <c:pt idx="107">
                  <c:v>7539</c:v>
                </c:pt>
                <c:pt idx="108">
                  <c:v>5443</c:v>
                </c:pt>
                <c:pt idx="109">
                  <c:v>5362</c:v>
                </c:pt>
                <c:pt idx="110">
                  <c:v>5645</c:v>
                </c:pt>
                <c:pt idx="111">
                  <c:v>7215</c:v>
                </c:pt>
                <c:pt idx="112">
                  <c:v>6405</c:v>
                </c:pt>
                <c:pt idx="113">
                  <c:v>5721</c:v>
                </c:pt>
                <c:pt idx="114">
                  <c:v>6885</c:v>
                </c:pt>
                <c:pt idx="115">
                  <c:v>9641</c:v>
                </c:pt>
                <c:pt idx="116">
                  <c:v>14573</c:v>
                </c:pt>
                <c:pt idx="117">
                  <c:v>11299</c:v>
                </c:pt>
                <c:pt idx="118">
                  <c:v>9987</c:v>
                </c:pt>
                <c:pt idx="119">
                  <c:v>13522</c:v>
                </c:pt>
                <c:pt idx="120">
                  <c:v>15982</c:v>
                </c:pt>
                <c:pt idx="121">
                  <c:v>16704</c:v>
                </c:pt>
                <c:pt idx="122">
                  <c:v>15358</c:v>
                </c:pt>
                <c:pt idx="123">
                  <c:v>19750</c:v>
                </c:pt>
                <c:pt idx="124">
                  <c:v>20180</c:v>
                </c:pt>
                <c:pt idx="125">
                  <c:v>22341</c:v>
                </c:pt>
                <c:pt idx="126">
                  <c:v>17138</c:v>
                </c:pt>
                <c:pt idx="127">
                  <c:v>21885</c:v>
                </c:pt>
                <c:pt idx="128">
                  <c:v>26450</c:v>
                </c:pt>
                <c:pt idx="129">
                  <c:v>18425</c:v>
                </c:pt>
                <c:pt idx="130">
                  <c:v>26991</c:v>
                </c:pt>
                <c:pt idx="131">
                  <c:v>23396</c:v>
                </c:pt>
                <c:pt idx="132">
                  <c:v>24151</c:v>
                </c:pt>
                <c:pt idx="133">
                  <c:v>20632</c:v>
                </c:pt>
                <c:pt idx="134">
                  <c:v>24602</c:v>
                </c:pt>
                <c:pt idx="135">
                  <c:v>35687</c:v>
                </c:pt>
                <c:pt idx="136">
                  <c:v>34700</c:v>
                </c:pt>
                <c:pt idx="137">
                  <c:v>32286</c:v>
                </c:pt>
                <c:pt idx="138">
                  <c:v>29619</c:v>
                </c:pt>
                <c:pt idx="139">
                  <c:v>26003</c:v>
                </c:pt>
                <c:pt idx="140">
                  <c:v>24636</c:v>
                </c:pt>
                <c:pt idx="141">
                  <c:v>22463</c:v>
                </c:pt>
                <c:pt idx="142">
                  <c:v>26978</c:v>
                </c:pt>
                <c:pt idx="143">
                  <c:v>23429</c:v>
                </c:pt>
                <c:pt idx="144">
                  <c:v>21699</c:v>
                </c:pt>
                <c:pt idx="145">
                  <c:v>22872</c:v>
                </c:pt>
                <c:pt idx="146">
                  <c:v>27062</c:v>
                </c:pt>
                <c:pt idx="147">
                  <c:v>19725</c:v>
                </c:pt>
                <c:pt idx="148">
                  <c:v>18839</c:v>
                </c:pt>
                <c:pt idx="149">
                  <c:v>19725</c:v>
                </c:pt>
                <c:pt idx="150">
                  <c:v>15632</c:v>
                </c:pt>
                <c:pt idx="151">
                  <c:v>20758</c:v>
                </c:pt>
                <c:pt idx="152">
                  <c:v>15256</c:v>
                </c:pt>
                <c:pt idx="153">
                  <c:v>16628</c:v>
                </c:pt>
                <c:pt idx="154">
                  <c:v>15252</c:v>
                </c:pt>
                <c:pt idx="155">
                  <c:v>12265</c:v>
                </c:pt>
                <c:pt idx="156">
                  <c:v>10999</c:v>
                </c:pt>
                <c:pt idx="157">
                  <c:v>11944</c:v>
                </c:pt>
                <c:pt idx="158">
                  <c:v>12598</c:v>
                </c:pt>
                <c:pt idx="159">
                  <c:v>13923</c:v>
                </c:pt>
                <c:pt idx="160">
                  <c:v>10792</c:v>
                </c:pt>
                <c:pt idx="161">
                  <c:v>12442</c:v>
                </c:pt>
                <c:pt idx="162">
                  <c:v>10092</c:v>
                </c:pt>
                <c:pt idx="163">
                  <c:v>13932</c:v>
                </c:pt>
                <c:pt idx="164">
                  <c:v>14155</c:v>
                </c:pt>
                <c:pt idx="165">
                  <c:v>11294</c:v>
                </c:pt>
                <c:pt idx="166">
                  <c:v>14282</c:v>
                </c:pt>
                <c:pt idx="167">
                  <c:v>13721</c:v>
                </c:pt>
                <c:pt idx="168">
                  <c:v>11649</c:v>
                </c:pt>
                <c:pt idx="169">
                  <c:v>17349</c:v>
                </c:pt>
                <c:pt idx="170">
                  <c:v>17366</c:v>
                </c:pt>
                <c:pt idx="171">
                  <c:v>19771</c:v>
                </c:pt>
                <c:pt idx="172">
                  <c:v>18214</c:v>
                </c:pt>
                <c:pt idx="173">
                  <c:v>17505</c:v>
                </c:pt>
                <c:pt idx="174">
                  <c:v>21480</c:v>
                </c:pt>
                <c:pt idx="175">
                  <c:v>17569</c:v>
                </c:pt>
                <c:pt idx="176">
                  <c:v>18045</c:v>
                </c:pt>
                <c:pt idx="177">
                  <c:v>15265</c:v>
                </c:pt>
                <c:pt idx="178">
                  <c:v>8906</c:v>
                </c:pt>
                <c:pt idx="179">
                  <c:v>7442</c:v>
                </c:pt>
                <c:pt idx="180">
                  <c:v>20028</c:v>
                </c:pt>
                <c:pt idx="181">
                  <c:v>21273</c:v>
                </c:pt>
                <c:pt idx="182">
                  <c:v>12742</c:v>
                </c:pt>
                <c:pt idx="183">
                  <c:v>16320</c:v>
                </c:pt>
                <c:pt idx="184">
                  <c:v>23261</c:v>
                </c:pt>
                <c:pt idx="185">
                  <c:v>21201</c:v>
                </c:pt>
                <c:pt idx="186">
                  <c:v>21636</c:v>
                </c:pt>
                <c:pt idx="187">
                  <c:v>20619</c:v>
                </c:pt>
                <c:pt idx="188">
                  <c:v>17598</c:v>
                </c:pt>
                <c:pt idx="189">
                  <c:v>20957</c:v>
                </c:pt>
                <c:pt idx="190">
                  <c:v>18535</c:v>
                </c:pt>
                <c:pt idx="191">
                  <c:v>18244</c:v>
                </c:pt>
                <c:pt idx="192">
                  <c:v>15303</c:v>
                </c:pt>
                <c:pt idx="193">
                  <c:v>18927</c:v>
                </c:pt>
                <c:pt idx="194">
                  <c:v>16421</c:v>
                </c:pt>
                <c:pt idx="195">
                  <c:v>17024</c:v>
                </c:pt>
                <c:pt idx="196">
                  <c:v>15349</c:v>
                </c:pt>
                <c:pt idx="197">
                  <c:v>19290</c:v>
                </c:pt>
                <c:pt idx="198">
                  <c:v>10851</c:v>
                </c:pt>
                <c:pt idx="199">
                  <c:v>11257</c:v>
                </c:pt>
                <c:pt idx="200">
                  <c:v>11843</c:v>
                </c:pt>
                <c:pt idx="201">
                  <c:v>11653</c:v>
                </c:pt>
                <c:pt idx="202">
                  <c:v>10442</c:v>
                </c:pt>
                <c:pt idx="203">
                  <c:v>18969</c:v>
                </c:pt>
                <c:pt idx="204">
                  <c:v>9864</c:v>
                </c:pt>
                <c:pt idx="205">
                  <c:v>11252</c:v>
                </c:pt>
                <c:pt idx="206">
                  <c:v>10155</c:v>
                </c:pt>
                <c:pt idx="207">
                  <c:v>9151</c:v>
                </c:pt>
                <c:pt idx="208">
                  <c:v>11522</c:v>
                </c:pt>
                <c:pt idx="209">
                  <c:v>11932</c:v>
                </c:pt>
                <c:pt idx="210">
                  <c:v>10008</c:v>
                </c:pt>
                <c:pt idx="211">
                  <c:v>11860</c:v>
                </c:pt>
                <c:pt idx="212">
                  <c:v>10674</c:v>
                </c:pt>
                <c:pt idx="213">
                  <c:v>13353</c:v>
                </c:pt>
                <c:pt idx="214">
                  <c:v>7869</c:v>
                </c:pt>
                <c:pt idx="215">
                  <c:v>10927</c:v>
                </c:pt>
                <c:pt idx="216">
                  <c:v>15332</c:v>
                </c:pt>
                <c:pt idx="217">
                  <c:v>11071</c:v>
                </c:pt>
                <c:pt idx="218">
                  <c:v>13683</c:v>
                </c:pt>
                <c:pt idx="219">
                  <c:v>17197</c:v>
                </c:pt>
                <c:pt idx="220">
                  <c:v>15054</c:v>
                </c:pt>
                <c:pt idx="221">
                  <c:v>14244</c:v>
                </c:pt>
                <c:pt idx="222">
                  <c:v>21940</c:v>
                </c:pt>
                <c:pt idx="223">
                  <c:v>24598</c:v>
                </c:pt>
                <c:pt idx="224">
                  <c:v>18864</c:v>
                </c:pt>
                <c:pt idx="225">
                  <c:v>10122</c:v>
                </c:pt>
                <c:pt idx="226">
                  <c:v>12860</c:v>
                </c:pt>
                <c:pt idx="227">
                  <c:v>15324</c:v>
                </c:pt>
                <c:pt idx="228">
                  <c:v>8552</c:v>
                </c:pt>
                <c:pt idx="229">
                  <c:v>14640</c:v>
                </c:pt>
                <c:pt idx="230">
                  <c:v>8826</c:v>
                </c:pt>
                <c:pt idx="231">
                  <c:v>9278</c:v>
                </c:pt>
                <c:pt idx="232">
                  <c:v>12092</c:v>
                </c:pt>
                <c:pt idx="233">
                  <c:v>11518</c:v>
                </c:pt>
                <c:pt idx="234">
                  <c:v>12480</c:v>
                </c:pt>
                <c:pt idx="235">
                  <c:v>11704</c:v>
                </c:pt>
                <c:pt idx="236">
                  <c:v>12750</c:v>
                </c:pt>
                <c:pt idx="237">
                  <c:v>11337</c:v>
                </c:pt>
                <c:pt idx="238">
                  <c:v>13227</c:v>
                </c:pt>
                <c:pt idx="239">
                  <c:v>10548</c:v>
                </c:pt>
                <c:pt idx="240">
                  <c:v>13362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8EB5-2942-8786-9F84963BC54D}"/>
            </c:ext>
          </c:extLst>
        </c:ser>
        <c:ser>
          <c:idx val="11"/>
          <c:order val="11"/>
          <c:tx>
            <c:strRef>
              <c:f>'Wells 2'!$Z$2</c:f>
              <c:strCache>
                <c:ptCount val="1"/>
                <c:pt idx="0">
                  <c:v>F12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2'!$Z$3:$Z$243</c:f>
              <c:numCache>
                <c:formatCode>General</c:formatCode>
                <c:ptCount val="241"/>
                <c:pt idx="0">
                  <c:v>82220</c:v>
                </c:pt>
                <c:pt idx="1">
                  <c:v>68837</c:v>
                </c:pt>
                <c:pt idx="2">
                  <c:v>54939</c:v>
                </c:pt>
                <c:pt idx="3">
                  <c:v>52381</c:v>
                </c:pt>
                <c:pt idx="4">
                  <c:v>43532</c:v>
                </c:pt>
                <c:pt idx="5">
                  <c:v>41722</c:v>
                </c:pt>
                <c:pt idx="6">
                  <c:v>32311</c:v>
                </c:pt>
                <c:pt idx="7">
                  <c:v>35396</c:v>
                </c:pt>
                <c:pt idx="8">
                  <c:v>35793</c:v>
                </c:pt>
                <c:pt idx="9">
                  <c:v>40717</c:v>
                </c:pt>
                <c:pt idx="10">
                  <c:v>31940</c:v>
                </c:pt>
                <c:pt idx="11">
                  <c:v>35075</c:v>
                </c:pt>
                <c:pt idx="12">
                  <c:v>34295</c:v>
                </c:pt>
                <c:pt idx="13">
                  <c:v>29514</c:v>
                </c:pt>
                <c:pt idx="14">
                  <c:v>28088</c:v>
                </c:pt>
                <c:pt idx="15">
                  <c:v>35046</c:v>
                </c:pt>
                <c:pt idx="16">
                  <c:v>40772</c:v>
                </c:pt>
                <c:pt idx="17">
                  <c:v>26066</c:v>
                </c:pt>
                <c:pt idx="18">
                  <c:v>30700</c:v>
                </c:pt>
                <c:pt idx="19">
                  <c:v>31362</c:v>
                </c:pt>
                <c:pt idx="20">
                  <c:v>27083</c:v>
                </c:pt>
                <c:pt idx="21">
                  <c:v>31932</c:v>
                </c:pt>
                <c:pt idx="22">
                  <c:v>31147</c:v>
                </c:pt>
                <c:pt idx="23">
                  <c:v>31965</c:v>
                </c:pt>
                <c:pt idx="24">
                  <c:v>32636</c:v>
                </c:pt>
                <c:pt idx="25">
                  <c:v>25294</c:v>
                </c:pt>
                <c:pt idx="26">
                  <c:v>24919</c:v>
                </c:pt>
                <c:pt idx="27">
                  <c:v>23324</c:v>
                </c:pt>
                <c:pt idx="28">
                  <c:v>28737</c:v>
                </c:pt>
                <c:pt idx="29">
                  <c:v>33683</c:v>
                </c:pt>
                <c:pt idx="30">
                  <c:v>34274</c:v>
                </c:pt>
                <c:pt idx="31">
                  <c:v>36780</c:v>
                </c:pt>
                <c:pt idx="32">
                  <c:v>45726</c:v>
                </c:pt>
                <c:pt idx="33">
                  <c:v>35071</c:v>
                </c:pt>
                <c:pt idx="34">
                  <c:v>34493</c:v>
                </c:pt>
                <c:pt idx="35">
                  <c:v>40557</c:v>
                </c:pt>
                <c:pt idx="36">
                  <c:v>38236</c:v>
                </c:pt>
                <c:pt idx="37">
                  <c:v>37092</c:v>
                </c:pt>
                <c:pt idx="38">
                  <c:v>31168</c:v>
                </c:pt>
                <c:pt idx="39">
                  <c:v>38531</c:v>
                </c:pt>
                <c:pt idx="40">
                  <c:v>34999</c:v>
                </c:pt>
                <c:pt idx="41">
                  <c:v>36595</c:v>
                </c:pt>
                <c:pt idx="42">
                  <c:v>30210</c:v>
                </c:pt>
                <c:pt idx="43">
                  <c:v>25501</c:v>
                </c:pt>
                <c:pt idx="44">
                  <c:v>22577</c:v>
                </c:pt>
                <c:pt idx="45">
                  <c:v>20265</c:v>
                </c:pt>
                <c:pt idx="46">
                  <c:v>28526</c:v>
                </c:pt>
                <c:pt idx="47">
                  <c:v>23522</c:v>
                </c:pt>
                <c:pt idx="48">
                  <c:v>27366</c:v>
                </c:pt>
                <c:pt idx="49">
                  <c:v>27277</c:v>
                </c:pt>
                <c:pt idx="50">
                  <c:v>26007</c:v>
                </c:pt>
                <c:pt idx="51">
                  <c:v>27919</c:v>
                </c:pt>
                <c:pt idx="52">
                  <c:v>17864</c:v>
                </c:pt>
                <c:pt idx="53">
                  <c:v>19020</c:v>
                </c:pt>
                <c:pt idx="54">
                  <c:v>14130</c:v>
                </c:pt>
                <c:pt idx="55">
                  <c:v>18151</c:v>
                </c:pt>
                <c:pt idx="56">
                  <c:v>13417</c:v>
                </c:pt>
                <c:pt idx="57">
                  <c:v>13071</c:v>
                </c:pt>
                <c:pt idx="58">
                  <c:v>23290</c:v>
                </c:pt>
                <c:pt idx="59">
                  <c:v>12594</c:v>
                </c:pt>
                <c:pt idx="60">
                  <c:v>14337</c:v>
                </c:pt>
                <c:pt idx="61">
                  <c:v>12898</c:v>
                </c:pt>
                <c:pt idx="62">
                  <c:v>10906</c:v>
                </c:pt>
                <c:pt idx="63">
                  <c:v>12932</c:v>
                </c:pt>
                <c:pt idx="64">
                  <c:v>9611</c:v>
                </c:pt>
                <c:pt idx="65">
                  <c:v>13737</c:v>
                </c:pt>
                <c:pt idx="66">
                  <c:v>10252</c:v>
                </c:pt>
                <c:pt idx="67">
                  <c:v>15151</c:v>
                </c:pt>
                <c:pt idx="68">
                  <c:v>12480</c:v>
                </c:pt>
                <c:pt idx="69">
                  <c:v>11662</c:v>
                </c:pt>
                <c:pt idx="70">
                  <c:v>12083</c:v>
                </c:pt>
                <c:pt idx="71">
                  <c:v>14510</c:v>
                </c:pt>
                <c:pt idx="72">
                  <c:v>15476</c:v>
                </c:pt>
                <c:pt idx="73">
                  <c:v>17531</c:v>
                </c:pt>
                <c:pt idx="74">
                  <c:v>21653</c:v>
                </c:pt>
                <c:pt idx="75">
                  <c:v>20805</c:v>
                </c:pt>
                <c:pt idx="76">
                  <c:v>19526</c:v>
                </c:pt>
                <c:pt idx="77">
                  <c:v>19467</c:v>
                </c:pt>
                <c:pt idx="78">
                  <c:v>27463</c:v>
                </c:pt>
                <c:pt idx="79">
                  <c:v>21075</c:v>
                </c:pt>
                <c:pt idx="80">
                  <c:v>29024</c:v>
                </c:pt>
                <c:pt idx="81">
                  <c:v>28932</c:v>
                </c:pt>
                <c:pt idx="82">
                  <c:v>30645</c:v>
                </c:pt>
                <c:pt idx="83">
                  <c:v>28809</c:v>
                </c:pt>
                <c:pt idx="84">
                  <c:v>30632</c:v>
                </c:pt>
                <c:pt idx="85">
                  <c:v>24889</c:v>
                </c:pt>
                <c:pt idx="86">
                  <c:v>33354</c:v>
                </c:pt>
                <c:pt idx="87">
                  <c:v>30759</c:v>
                </c:pt>
                <c:pt idx="88">
                  <c:v>22526</c:v>
                </c:pt>
                <c:pt idx="89">
                  <c:v>23345</c:v>
                </c:pt>
                <c:pt idx="90">
                  <c:v>28138</c:v>
                </c:pt>
                <c:pt idx="91">
                  <c:v>27050</c:v>
                </c:pt>
                <c:pt idx="92">
                  <c:v>21733</c:v>
                </c:pt>
                <c:pt idx="93">
                  <c:v>19965</c:v>
                </c:pt>
                <c:pt idx="94">
                  <c:v>29105</c:v>
                </c:pt>
                <c:pt idx="95">
                  <c:v>21159</c:v>
                </c:pt>
                <c:pt idx="96">
                  <c:v>13472</c:v>
                </c:pt>
                <c:pt idx="97">
                  <c:v>12493</c:v>
                </c:pt>
                <c:pt idx="98">
                  <c:v>11797</c:v>
                </c:pt>
                <c:pt idx="99">
                  <c:v>12341</c:v>
                </c:pt>
                <c:pt idx="100">
                  <c:v>12573</c:v>
                </c:pt>
                <c:pt idx="101">
                  <c:v>15315</c:v>
                </c:pt>
                <c:pt idx="102">
                  <c:v>11261</c:v>
                </c:pt>
                <c:pt idx="103">
                  <c:v>11029</c:v>
                </c:pt>
                <c:pt idx="104">
                  <c:v>10046</c:v>
                </c:pt>
                <c:pt idx="105">
                  <c:v>12421</c:v>
                </c:pt>
                <c:pt idx="106">
                  <c:v>11062</c:v>
                </c:pt>
                <c:pt idx="107">
                  <c:v>11809</c:v>
                </c:pt>
                <c:pt idx="108">
                  <c:v>10413</c:v>
                </c:pt>
                <c:pt idx="109">
                  <c:v>9611</c:v>
                </c:pt>
                <c:pt idx="110">
                  <c:v>8501</c:v>
                </c:pt>
                <c:pt idx="111">
                  <c:v>10231</c:v>
                </c:pt>
                <c:pt idx="112">
                  <c:v>8202</c:v>
                </c:pt>
                <c:pt idx="113">
                  <c:v>10704</c:v>
                </c:pt>
                <c:pt idx="114">
                  <c:v>9172</c:v>
                </c:pt>
                <c:pt idx="115">
                  <c:v>7949</c:v>
                </c:pt>
                <c:pt idx="116">
                  <c:v>11805</c:v>
                </c:pt>
                <c:pt idx="117">
                  <c:v>11168</c:v>
                </c:pt>
                <c:pt idx="118">
                  <c:v>10214</c:v>
                </c:pt>
                <c:pt idx="119">
                  <c:v>12366</c:v>
                </c:pt>
                <c:pt idx="120">
                  <c:v>11016</c:v>
                </c:pt>
                <c:pt idx="121">
                  <c:v>16936</c:v>
                </c:pt>
                <c:pt idx="122">
                  <c:v>22248</c:v>
                </c:pt>
                <c:pt idx="123">
                  <c:v>21720</c:v>
                </c:pt>
                <c:pt idx="124">
                  <c:v>22282</c:v>
                </c:pt>
                <c:pt idx="125">
                  <c:v>22248</c:v>
                </c:pt>
                <c:pt idx="126">
                  <c:v>24404</c:v>
                </c:pt>
                <c:pt idx="127">
                  <c:v>23834</c:v>
                </c:pt>
                <c:pt idx="128">
                  <c:v>22864</c:v>
                </c:pt>
                <c:pt idx="129">
                  <c:v>24303</c:v>
                </c:pt>
                <c:pt idx="130">
                  <c:v>23560</c:v>
                </c:pt>
                <c:pt idx="131">
                  <c:v>32409</c:v>
                </c:pt>
                <c:pt idx="132">
                  <c:v>21463</c:v>
                </c:pt>
                <c:pt idx="133">
                  <c:v>22282</c:v>
                </c:pt>
                <c:pt idx="134">
                  <c:v>25024</c:v>
                </c:pt>
                <c:pt idx="135">
                  <c:v>34147</c:v>
                </c:pt>
                <c:pt idx="136">
                  <c:v>25839</c:v>
                </c:pt>
                <c:pt idx="137">
                  <c:v>29526</c:v>
                </c:pt>
                <c:pt idx="138">
                  <c:v>21952</c:v>
                </c:pt>
                <c:pt idx="139">
                  <c:v>24358</c:v>
                </c:pt>
                <c:pt idx="140">
                  <c:v>25505</c:v>
                </c:pt>
                <c:pt idx="141">
                  <c:v>24682</c:v>
                </c:pt>
                <c:pt idx="142">
                  <c:v>25509</c:v>
                </c:pt>
                <c:pt idx="143">
                  <c:v>21282</c:v>
                </c:pt>
                <c:pt idx="144">
                  <c:v>22353</c:v>
                </c:pt>
                <c:pt idx="145">
                  <c:v>25514</c:v>
                </c:pt>
                <c:pt idx="146">
                  <c:v>21214</c:v>
                </c:pt>
                <c:pt idx="147">
                  <c:v>16573</c:v>
                </c:pt>
                <c:pt idx="148">
                  <c:v>24463</c:v>
                </c:pt>
                <c:pt idx="149">
                  <c:v>15915</c:v>
                </c:pt>
                <c:pt idx="150">
                  <c:v>16729</c:v>
                </c:pt>
                <c:pt idx="151">
                  <c:v>17455</c:v>
                </c:pt>
                <c:pt idx="152">
                  <c:v>15493</c:v>
                </c:pt>
                <c:pt idx="153">
                  <c:v>14712</c:v>
                </c:pt>
                <c:pt idx="154">
                  <c:v>12328</c:v>
                </c:pt>
                <c:pt idx="155">
                  <c:v>12868</c:v>
                </c:pt>
                <c:pt idx="156">
                  <c:v>11737</c:v>
                </c:pt>
                <c:pt idx="157">
                  <c:v>18910</c:v>
                </c:pt>
                <c:pt idx="158">
                  <c:v>10168</c:v>
                </c:pt>
                <c:pt idx="159">
                  <c:v>11868</c:v>
                </c:pt>
                <c:pt idx="160">
                  <c:v>9949</c:v>
                </c:pt>
                <c:pt idx="161">
                  <c:v>9413</c:v>
                </c:pt>
                <c:pt idx="162">
                  <c:v>9932</c:v>
                </c:pt>
                <c:pt idx="163">
                  <c:v>11602</c:v>
                </c:pt>
                <c:pt idx="164">
                  <c:v>9957</c:v>
                </c:pt>
                <c:pt idx="165">
                  <c:v>9046</c:v>
                </c:pt>
                <c:pt idx="166">
                  <c:v>12742</c:v>
                </c:pt>
                <c:pt idx="167">
                  <c:v>10054</c:v>
                </c:pt>
                <c:pt idx="168">
                  <c:v>13332</c:v>
                </c:pt>
                <c:pt idx="169">
                  <c:v>12619</c:v>
                </c:pt>
                <c:pt idx="170">
                  <c:v>10219</c:v>
                </c:pt>
                <c:pt idx="171">
                  <c:v>10763</c:v>
                </c:pt>
                <c:pt idx="172">
                  <c:v>16910</c:v>
                </c:pt>
                <c:pt idx="173">
                  <c:v>12176</c:v>
                </c:pt>
                <c:pt idx="174">
                  <c:v>15054</c:v>
                </c:pt>
                <c:pt idx="175">
                  <c:v>15860</c:v>
                </c:pt>
                <c:pt idx="176">
                  <c:v>19843</c:v>
                </c:pt>
                <c:pt idx="177">
                  <c:v>16121</c:v>
                </c:pt>
                <c:pt idx="178">
                  <c:v>17497</c:v>
                </c:pt>
                <c:pt idx="179">
                  <c:v>15509</c:v>
                </c:pt>
                <c:pt idx="180">
                  <c:v>16687</c:v>
                </c:pt>
                <c:pt idx="181">
                  <c:v>15041</c:v>
                </c:pt>
                <c:pt idx="182">
                  <c:v>15168</c:v>
                </c:pt>
                <c:pt idx="183">
                  <c:v>16383</c:v>
                </c:pt>
                <c:pt idx="184">
                  <c:v>16079</c:v>
                </c:pt>
                <c:pt idx="185">
                  <c:v>18079</c:v>
                </c:pt>
                <c:pt idx="186">
                  <c:v>19269</c:v>
                </c:pt>
                <c:pt idx="187">
                  <c:v>15020</c:v>
                </c:pt>
                <c:pt idx="188">
                  <c:v>15311</c:v>
                </c:pt>
                <c:pt idx="189">
                  <c:v>16547</c:v>
                </c:pt>
                <c:pt idx="190">
                  <c:v>17556</c:v>
                </c:pt>
                <c:pt idx="191">
                  <c:v>15332</c:v>
                </c:pt>
                <c:pt idx="192">
                  <c:v>17421</c:v>
                </c:pt>
                <c:pt idx="193">
                  <c:v>19792</c:v>
                </c:pt>
                <c:pt idx="194">
                  <c:v>14733</c:v>
                </c:pt>
                <c:pt idx="195">
                  <c:v>15978</c:v>
                </c:pt>
                <c:pt idx="196">
                  <c:v>13058</c:v>
                </c:pt>
                <c:pt idx="197">
                  <c:v>14573</c:v>
                </c:pt>
                <c:pt idx="198">
                  <c:v>12130</c:v>
                </c:pt>
                <c:pt idx="199">
                  <c:v>11379</c:v>
                </c:pt>
                <c:pt idx="200">
                  <c:v>10700</c:v>
                </c:pt>
                <c:pt idx="201">
                  <c:v>10354</c:v>
                </c:pt>
                <c:pt idx="202">
                  <c:v>10446</c:v>
                </c:pt>
                <c:pt idx="203">
                  <c:v>9944</c:v>
                </c:pt>
                <c:pt idx="204">
                  <c:v>9919</c:v>
                </c:pt>
                <c:pt idx="205">
                  <c:v>10206</c:v>
                </c:pt>
                <c:pt idx="206">
                  <c:v>9780</c:v>
                </c:pt>
                <c:pt idx="207">
                  <c:v>9037</c:v>
                </c:pt>
                <c:pt idx="208">
                  <c:v>7894</c:v>
                </c:pt>
                <c:pt idx="209">
                  <c:v>10413</c:v>
                </c:pt>
                <c:pt idx="210">
                  <c:v>10349</c:v>
                </c:pt>
                <c:pt idx="211">
                  <c:v>8881</c:v>
                </c:pt>
                <c:pt idx="212">
                  <c:v>13742</c:v>
                </c:pt>
                <c:pt idx="213">
                  <c:v>9236</c:v>
                </c:pt>
                <c:pt idx="214">
                  <c:v>8653</c:v>
                </c:pt>
                <c:pt idx="215">
                  <c:v>10257</c:v>
                </c:pt>
                <c:pt idx="216">
                  <c:v>16978</c:v>
                </c:pt>
                <c:pt idx="217">
                  <c:v>11514</c:v>
                </c:pt>
                <c:pt idx="218">
                  <c:v>12910</c:v>
                </c:pt>
                <c:pt idx="219">
                  <c:v>13607</c:v>
                </c:pt>
                <c:pt idx="220">
                  <c:v>9607</c:v>
                </c:pt>
                <c:pt idx="221">
                  <c:v>14100</c:v>
                </c:pt>
                <c:pt idx="222">
                  <c:v>9261</c:v>
                </c:pt>
                <c:pt idx="223">
                  <c:v>13202</c:v>
                </c:pt>
                <c:pt idx="224">
                  <c:v>10759</c:v>
                </c:pt>
                <c:pt idx="225">
                  <c:v>15396</c:v>
                </c:pt>
                <c:pt idx="226">
                  <c:v>11835</c:v>
                </c:pt>
                <c:pt idx="227">
                  <c:v>12020</c:v>
                </c:pt>
                <c:pt idx="228">
                  <c:v>10020</c:v>
                </c:pt>
                <c:pt idx="229">
                  <c:v>11569</c:v>
                </c:pt>
                <c:pt idx="230">
                  <c:v>11020</c:v>
                </c:pt>
                <c:pt idx="231">
                  <c:v>10818</c:v>
                </c:pt>
                <c:pt idx="232">
                  <c:v>15931</c:v>
                </c:pt>
                <c:pt idx="233">
                  <c:v>11176</c:v>
                </c:pt>
                <c:pt idx="234">
                  <c:v>11362</c:v>
                </c:pt>
                <c:pt idx="235">
                  <c:v>10813</c:v>
                </c:pt>
                <c:pt idx="236">
                  <c:v>12978</c:v>
                </c:pt>
                <c:pt idx="237">
                  <c:v>12041</c:v>
                </c:pt>
                <c:pt idx="238">
                  <c:v>11729</c:v>
                </c:pt>
                <c:pt idx="239">
                  <c:v>10455</c:v>
                </c:pt>
                <c:pt idx="240">
                  <c:v>10624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8EB5-2942-8786-9F84963BC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</a:t>
                </a:r>
                <a:r>
                  <a:rPr lang="en-US" baseline="0"/>
                  <a:t> (hrs)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5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TD2/PsiRNAiKK; BGLUC/+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'Wells 2'!$AA$2</c:f>
              <c:strCache>
                <c:ptCount val="1"/>
                <c:pt idx="0">
                  <c:v>A01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2'!$AA$3:$AA$243</c:f>
              <c:numCache>
                <c:formatCode>General</c:formatCode>
                <c:ptCount val="241"/>
                <c:pt idx="0">
                  <c:v>112622</c:v>
                </c:pt>
                <c:pt idx="1">
                  <c:v>104685</c:v>
                </c:pt>
                <c:pt idx="2">
                  <c:v>116354</c:v>
                </c:pt>
                <c:pt idx="3">
                  <c:v>97640</c:v>
                </c:pt>
                <c:pt idx="4">
                  <c:v>75273</c:v>
                </c:pt>
                <c:pt idx="5">
                  <c:v>78945</c:v>
                </c:pt>
                <c:pt idx="6">
                  <c:v>65372</c:v>
                </c:pt>
                <c:pt idx="7">
                  <c:v>62962</c:v>
                </c:pt>
                <c:pt idx="8">
                  <c:v>59548</c:v>
                </c:pt>
                <c:pt idx="9">
                  <c:v>53500</c:v>
                </c:pt>
                <c:pt idx="10">
                  <c:v>53145</c:v>
                </c:pt>
                <c:pt idx="11">
                  <c:v>52242</c:v>
                </c:pt>
                <c:pt idx="12">
                  <c:v>52652</c:v>
                </c:pt>
                <c:pt idx="13">
                  <c:v>46309</c:v>
                </c:pt>
                <c:pt idx="14">
                  <c:v>38958</c:v>
                </c:pt>
                <c:pt idx="15">
                  <c:v>48588</c:v>
                </c:pt>
                <c:pt idx="16">
                  <c:v>49301</c:v>
                </c:pt>
                <c:pt idx="17">
                  <c:v>45106</c:v>
                </c:pt>
                <c:pt idx="18">
                  <c:v>48879</c:v>
                </c:pt>
                <c:pt idx="19">
                  <c:v>48123</c:v>
                </c:pt>
                <c:pt idx="20">
                  <c:v>48010</c:v>
                </c:pt>
                <c:pt idx="21">
                  <c:v>41333</c:v>
                </c:pt>
                <c:pt idx="22">
                  <c:v>41992</c:v>
                </c:pt>
                <c:pt idx="23">
                  <c:v>42253</c:v>
                </c:pt>
                <c:pt idx="24">
                  <c:v>42878</c:v>
                </c:pt>
                <c:pt idx="25">
                  <c:v>38388</c:v>
                </c:pt>
                <c:pt idx="26">
                  <c:v>42599</c:v>
                </c:pt>
                <c:pt idx="27">
                  <c:v>41544</c:v>
                </c:pt>
                <c:pt idx="28">
                  <c:v>36662</c:v>
                </c:pt>
                <c:pt idx="29">
                  <c:v>41131</c:v>
                </c:pt>
                <c:pt idx="30">
                  <c:v>47858</c:v>
                </c:pt>
                <c:pt idx="31">
                  <c:v>43253</c:v>
                </c:pt>
                <c:pt idx="32">
                  <c:v>50086</c:v>
                </c:pt>
                <c:pt idx="33">
                  <c:v>49275</c:v>
                </c:pt>
                <c:pt idx="34">
                  <c:v>50010</c:v>
                </c:pt>
                <c:pt idx="35">
                  <c:v>42464</c:v>
                </c:pt>
                <c:pt idx="36">
                  <c:v>50727</c:v>
                </c:pt>
                <c:pt idx="37">
                  <c:v>55209</c:v>
                </c:pt>
                <c:pt idx="38">
                  <c:v>49225</c:v>
                </c:pt>
                <c:pt idx="39">
                  <c:v>41810</c:v>
                </c:pt>
                <c:pt idx="40">
                  <c:v>45207</c:v>
                </c:pt>
                <c:pt idx="41">
                  <c:v>52529</c:v>
                </c:pt>
                <c:pt idx="42">
                  <c:v>45845</c:v>
                </c:pt>
                <c:pt idx="43">
                  <c:v>45929</c:v>
                </c:pt>
                <c:pt idx="44">
                  <c:v>38608</c:v>
                </c:pt>
                <c:pt idx="45">
                  <c:v>37481</c:v>
                </c:pt>
                <c:pt idx="46">
                  <c:v>39840</c:v>
                </c:pt>
                <c:pt idx="47">
                  <c:v>35852</c:v>
                </c:pt>
                <c:pt idx="48">
                  <c:v>34679</c:v>
                </c:pt>
                <c:pt idx="49">
                  <c:v>35092</c:v>
                </c:pt>
                <c:pt idx="50">
                  <c:v>32780</c:v>
                </c:pt>
                <c:pt idx="51">
                  <c:v>31451</c:v>
                </c:pt>
                <c:pt idx="52">
                  <c:v>28868</c:v>
                </c:pt>
                <c:pt idx="53">
                  <c:v>34362</c:v>
                </c:pt>
                <c:pt idx="54">
                  <c:v>27083</c:v>
                </c:pt>
                <c:pt idx="55">
                  <c:v>26556</c:v>
                </c:pt>
                <c:pt idx="56">
                  <c:v>23926</c:v>
                </c:pt>
                <c:pt idx="57">
                  <c:v>22948</c:v>
                </c:pt>
                <c:pt idx="58">
                  <c:v>25780</c:v>
                </c:pt>
                <c:pt idx="59">
                  <c:v>22142</c:v>
                </c:pt>
                <c:pt idx="60">
                  <c:v>20265</c:v>
                </c:pt>
                <c:pt idx="61">
                  <c:v>17193</c:v>
                </c:pt>
                <c:pt idx="62">
                  <c:v>26919</c:v>
                </c:pt>
                <c:pt idx="63">
                  <c:v>21653</c:v>
                </c:pt>
                <c:pt idx="64">
                  <c:v>23134</c:v>
                </c:pt>
                <c:pt idx="65">
                  <c:v>21227</c:v>
                </c:pt>
                <c:pt idx="66">
                  <c:v>26822</c:v>
                </c:pt>
                <c:pt idx="67">
                  <c:v>25902</c:v>
                </c:pt>
                <c:pt idx="68">
                  <c:v>21860</c:v>
                </c:pt>
                <c:pt idx="69">
                  <c:v>23016</c:v>
                </c:pt>
                <c:pt idx="70">
                  <c:v>25408</c:v>
                </c:pt>
                <c:pt idx="71">
                  <c:v>28860</c:v>
                </c:pt>
                <c:pt idx="72">
                  <c:v>36244</c:v>
                </c:pt>
                <c:pt idx="73">
                  <c:v>26995</c:v>
                </c:pt>
                <c:pt idx="74">
                  <c:v>30670</c:v>
                </c:pt>
                <c:pt idx="75">
                  <c:v>44574</c:v>
                </c:pt>
                <c:pt idx="76">
                  <c:v>52090</c:v>
                </c:pt>
                <c:pt idx="77">
                  <c:v>59429</c:v>
                </c:pt>
                <c:pt idx="78">
                  <c:v>67664</c:v>
                </c:pt>
                <c:pt idx="79">
                  <c:v>46853</c:v>
                </c:pt>
                <c:pt idx="80">
                  <c:v>60240</c:v>
                </c:pt>
                <c:pt idx="81">
                  <c:v>69774</c:v>
                </c:pt>
                <c:pt idx="82">
                  <c:v>63321</c:v>
                </c:pt>
                <c:pt idx="83">
                  <c:v>76544</c:v>
                </c:pt>
                <c:pt idx="84">
                  <c:v>83880</c:v>
                </c:pt>
                <c:pt idx="85">
                  <c:v>71648</c:v>
                </c:pt>
                <c:pt idx="86">
                  <c:v>72040</c:v>
                </c:pt>
                <c:pt idx="87">
                  <c:v>65865</c:v>
                </c:pt>
                <c:pt idx="88">
                  <c:v>73716</c:v>
                </c:pt>
                <c:pt idx="89">
                  <c:v>55289</c:v>
                </c:pt>
                <c:pt idx="90">
                  <c:v>61641</c:v>
                </c:pt>
                <c:pt idx="91">
                  <c:v>67562</c:v>
                </c:pt>
                <c:pt idx="92">
                  <c:v>58239</c:v>
                </c:pt>
                <c:pt idx="93">
                  <c:v>61801</c:v>
                </c:pt>
                <c:pt idx="94">
                  <c:v>48731</c:v>
                </c:pt>
                <c:pt idx="95">
                  <c:v>54061</c:v>
                </c:pt>
                <c:pt idx="96">
                  <c:v>42819</c:v>
                </c:pt>
                <c:pt idx="97">
                  <c:v>45680</c:v>
                </c:pt>
                <c:pt idx="98">
                  <c:v>37164</c:v>
                </c:pt>
                <c:pt idx="99">
                  <c:v>33987</c:v>
                </c:pt>
                <c:pt idx="100">
                  <c:v>33350</c:v>
                </c:pt>
                <c:pt idx="101">
                  <c:v>31679</c:v>
                </c:pt>
                <c:pt idx="102">
                  <c:v>25742</c:v>
                </c:pt>
                <c:pt idx="103">
                  <c:v>24446</c:v>
                </c:pt>
                <c:pt idx="104">
                  <c:v>24341</c:v>
                </c:pt>
                <c:pt idx="105">
                  <c:v>24155</c:v>
                </c:pt>
                <c:pt idx="106">
                  <c:v>21847</c:v>
                </c:pt>
                <c:pt idx="107">
                  <c:v>19104</c:v>
                </c:pt>
                <c:pt idx="108">
                  <c:v>21817</c:v>
                </c:pt>
                <c:pt idx="109">
                  <c:v>20877</c:v>
                </c:pt>
                <c:pt idx="110">
                  <c:v>19927</c:v>
                </c:pt>
                <c:pt idx="111">
                  <c:v>26961</c:v>
                </c:pt>
                <c:pt idx="112">
                  <c:v>16872</c:v>
                </c:pt>
                <c:pt idx="113">
                  <c:v>15332</c:v>
                </c:pt>
                <c:pt idx="114">
                  <c:v>20556</c:v>
                </c:pt>
                <c:pt idx="115">
                  <c:v>23374</c:v>
                </c:pt>
                <c:pt idx="116">
                  <c:v>17986</c:v>
                </c:pt>
                <c:pt idx="117">
                  <c:v>31691</c:v>
                </c:pt>
                <c:pt idx="118">
                  <c:v>30944</c:v>
                </c:pt>
                <c:pt idx="119">
                  <c:v>24978</c:v>
                </c:pt>
                <c:pt idx="120">
                  <c:v>23294</c:v>
                </c:pt>
                <c:pt idx="121">
                  <c:v>27396</c:v>
                </c:pt>
                <c:pt idx="122">
                  <c:v>21501</c:v>
                </c:pt>
                <c:pt idx="123">
                  <c:v>32949</c:v>
                </c:pt>
                <c:pt idx="124">
                  <c:v>34907</c:v>
                </c:pt>
                <c:pt idx="125">
                  <c:v>25109</c:v>
                </c:pt>
                <c:pt idx="126">
                  <c:v>20872</c:v>
                </c:pt>
                <c:pt idx="127">
                  <c:v>16720</c:v>
                </c:pt>
                <c:pt idx="128">
                  <c:v>44477</c:v>
                </c:pt>
                <c:pt idx="129">
                  <c:v>44351</c:v>
                </c:pt>
                <c:pt idx="130">
                  <c:v>59628</c:v>
                </c:pt>
                <c:pt idx="131">
                  <c:v>62899</c:v>
                </c:pt>
                <c:pt idx="132">
                  <c:v>62726</c:v>
                </c:pt>
                <c:pt idx="133">
                  <c:v>68440</c:v>
                </c:pt>
                <c:pt idx="134">
                  <c:v>57999</c:v>
                </c:pt>
                <c:pt idx="135">
                  <c:v>61312</c:v>
                </c:pt>
                <c:pt idx="136">
                  <c:v>50710</c:v>
                </c:pt>
                <c:pt idx="137">
                  <c:v>53724</c:v>
                </c:pt>
                <c:pt idx="138">
                  <c:v>34594</c:v>
                </c:pt>
                <c:pt idx="139">
                  <c:v>51360</c:v>
                </c:pt>
                <c:pt idx="140">
                  <c:v>47313</c:v>
                </c:pt>
                <c:pt idx="141">
                  <c:v>47220</c:v>
                </c:pt>
                <c:pt idx="142">
                  <c:v>53783</c:v>
                </c:pt>
                <c:pt idx="143">
                  <c:v>48010</c:v>
                </c:pt>
                <c:pt idx="144">
                  <c:v>37295</c:v>
                </c:pt>
                <c:pt idx="145">
                  <c:v>28130</c:v>
                </c:pt>
                <c:pt idx="146">
                  <c:v>37818</c:v>
                </c:pt>
                <c:pt idx="147">
                  <c:v>30489</c:v>
                </c:pt>
                <c:pt idx="148">
                  <c:v>24387</c:v>
                </c:pt>
                <c:pt idx="149">
                  <c:v>31176</c:v>
                </c:pt>
                <c:pt idx="150">
                  <c:v>27130</c:v>
                </c:pt>
                <c:pt idx="151">
                  <c:v>22914</c:v>
                </c:pt>
                <c:pt idx="152">
                  <c:v>18320</c:v>
                </c:pt>
                <c:pt idx="153">
                  <c:v>12467</c:v>
                </c:pt>
                <c:pt idx="154">
                  <c:v>8008</c:v>
                </c:pt>
                <c:pt idx="155">
                  <c:v>21678</c:v>
                </c:pt>
                <c:pt idx="156">
                  <c:v>22741</c:v>
                </c:pt>
                <c:pt idx="157">
                  <c:v>28505</c:v>
                </c:pt>
                <c:pt idx="158">
                  <c:v>23927</c:v>
                </c:pt>
                <c:pt idx="159">
                  <c:v>21746</c:v>
                </c:pt>
                <c:pt idx="160">
                  <c:v>17497</c:v>
                </c:pt>
                <c:pt idx="161">
                  <c:v>21990</c:v>
                </c:pt>
                <c:pt idx="162">
                  <c:v>19910</c:v>
                </c:pt>
                <c:pt idx="163">
                  <c:v>20007</c:v>
                </c:pt>
                <c:pt idx="164">
                  <c:v>23952</c:v>
                </c:pt>
                <c:pt idx="165">
                  <c:v>23176</c:v>
                </c:pt>
                <c:pt idx="166">
                  <c:v>21336</c:v>
                </c:pt>
                <c:pt idx="167">
                  <c:v>19391</c:v>
                </c:pt>
                <c:pt idx="168">
                  <c:v>18303</c:v>
                </c:pt>
                <c:pt idx="169">
                  <c:v>21860</c:v>
                </c:pt>
                <c:pt idx="170">
                  <c:v>19526</c:v>
                </c:pt>
                <c:pt idx="171">
                  <c:v>20742</c:v>
                </c:pt>
                <c:pt idx="172">
                  <c:v>22695</c:v>
                </c:pt>
                <c:pt idx="173">
                  <c:v>21543</c:v>
                </c:pt>
                <c:pt idx="174">
                  <c:v>19412</c:v>
                </c:pt>
                <c:pt idx="175">
                  <c:v>19189</c:v>
                </c:pt>
                <c:pt idx="176">
                  <c:v>23944</c:v>
                </c:pt>
                <c:pt idx="177">
                  <c:v>25813</c:v>
                </c:pt>
                <c:pt idx="178">
                  <c:v>29974</c:v>
                </c:pt>
                <c:pt idx="179">
                  <c:v>26923</c:v>
                </c:pt>
                <c:pt idx="180">
                  <c:v>32670</c:v>
                </c:pt>
                <c:pt idx="181">
                  <c:v>24471</c:v>
                </c:pt>
                <c:pt idx="182">
                  <c:v>17957</c:v>
                </c:pt>
                <c:pt idx="183">
                  <c:v>23619</c:v>
                </c:pt>
                <c:pt idx="184">
                  <c:v>43629</c:v>
                </c:pt>
                <c:pt idx="185">
                  <c:v>30949</c:v>
                </c:pt>
                <c:pt idx="186">
                  <c:v>26763</c:v>
                </c:pt>
                <c:pt idx="187">
                  <c:v>18877</c:v>
                </c:pt>
                <c:pt idx="188">
                  <c:v>18864</c:v>
                </c:pt>
                <c:pt idx="189">
                  <c:v>17050</c:v>
                </c:pt>
                <c:pt idx="190">
                  <c:v>23408</c:v>
                </c:pt>
                <c:pt idx="191">
                  <c:v>31088</c:v>
                </c:pt>
                <c:pt idx="192">
                  <c:v>30109</c:v>
                </c:pt>
                <c:pt idx="193">
                  <c:v>30543</c:v>
                </c:pt>
                <c:pt idx="194">
                  <c:v>23881</c:v>
                </c:pt>
                <c:pt idx="195">
                  <c:v>25003</c:v>
                </c:pt>
                <c:pt idx="196">
                  <c:v>23657</c:v>
                </c:pt>
                <c:pt idx="197">
                  <c:v>23704</c:v>
                </c:pt>
                <c:pt idx="198">
                  <c:v>17307</c:v>
                </c:pt>
                <c:pt idx="199">
                  <c:v>21345</c:v>
                </c:pt>
                <c:pt idx="200">
                  <c:v>22640</c:v>
                </c:pt>
                <c:pt idx="201">
                  <c:v>20585</c:v>
                </c:pt>
                <c:pt idx="202">
                  <c:v>21045</c:v>
                </c:pt>
                <c:pt idx="203">
                  <c:v>15366</c:v>
                </c:pt>
                <c:pt idx="204">
                  <c:v>19514</c:v>
                </c:pt>
                <c:pt idx="205">
                  <c:v>20653</c:v>
                </c:pt>
                <c:pt idx="206">
                  <c:v>17619</c:v>
                </c:pt>
                <c:pt idx="207">
                  <c:v>12746</c:v>
                </c:pt>
                <c:pt idx="208">
                  <c:v>20509</c:v>
                </c:pt>
                <c:pt idx="209">
                  <c:v>22547</c:v>
                </c:pt>
                <c:pt idx="210">
                  <c:v>24054</c:v>
                </c:pt>
                <c:pt idx="211">
                  <c:v>25649</c:v>
                </c:pt>
                <c:pt idx="212">
                  <c:v>20332</c:v>
                </c:pt>
                <c:pt idx="213">
                  <c:v>19851</c:v>
                </c:pt>
                <c:pt idx="214">
                  <c:v>23910</c:v>
                </c:pt>
                <c:pt idx="215">
                  <c:v>20493</c:v>
                </c:pt>
                <c:pt idx="216">
                  <c:v>22843</c:v>
                </c:pt>
                <c:pt idx="217">
                  <c:v>17885</c:v>
                </c:pt>
                <c:pt idx="218">
                  <c:v>26775</c:v>
                </c:pt>
                <c:pt idx="219">
                  <c:v>22235</c:v>
                </c:pt>
                <c:pt idx="220">
                  <c:v>21003</c:v>
                </c:pt>
                <c:pt idx="221">
                  <c:v>26370</c:v>
                </c:pt>
                <c:pt idx="222">
                  <c:v>17256</c:v>
                </c:pt>
                <c:pt idx="223">
                  <c:v>21851</c:v>
                </c:pt>
                <c:pt idx="224">
                  <c:v>18910</c:v>
                </c:pt>
                <c:pt idx="225">
                  <c:v>16396</c:v>
                </c:pt>
                <c:pt idx="226">
                  <c:v>26176</c:v>
                </c:pt>
                <c:pt idx="227">
                  <c:v>22657</c:v>
                </c:pt>
                <c:pt idx="228">
                  <c:v>22877</c:v>
                </c:pt>
                <c:pt idx="229">
                  <c:v>25083</c:v>
                </c:pt>
                <c:pt idx="230">
                  <c:v>27585</c:v>
                </c:pt>
                <c:pt idx="231">
                  <c:v>18822</c:v>
                </c:pt>
                <c:pt idx="232">
                  <c:v>15307</c:v>
                </c:pt>
                <c:pt idx="233">
                  <c:v>12581</c:v>
                </c:pt>
                <c:pt idx="234">
                  <c:v>11459</c:v>
                </c:pt>
                <c:pt idx="235">
                  <c:v>22839</c:v>
                </c:pt>
                <c:pt idx="236">
                  <c:v>22640</c:v>
                </c:pt>
                <c:pt idx="237">
                  <c:v>20632</c:v>
                </c:pt>
                <c:pt idx="238">
                  <c:v>16400</c:v>
                </c:pt>
                <c:pt idx="239">
                  <c:v>11539</c:v>
                </c:pt>
                <c:pt idx="240">
                  <c:v>8092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BE5-BE41-A954-EF23FA19C1E5}"/>
            </c:ext>
          </c:extLst>
        </c:ser>
        <c:ser>
          <c:idx val="1"/>
          <c:order val="1"/>
          <c:tx>
            <c:strRef>
              <c:f>'Wells 2'!$AB$2</c:f>
              <c:strCache>
                <c:ptCount val="1"/>
                <c:pt idx="0">
                  <c:v>A02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2'!$AB$3:$AB$243</c:f>
              <c:numCache>
                <c:formatCode>General</c:formatCode>
                <c:ptCount val="241"/>
                <c:pt idx="0">
                  <c:v>55125</c:v>
                </c:pt>
                <c:pt idx="1">
                  <c:v>76024</c:v>
                </c:pt>
                <c:pt idx="2">
                  <c:v>83035</c:v>
                </c:pt>
                <c:pt idx="3">
                  <c:v>86467</c:v>
                </c:pt>
                <c:pt idx="4">
                  <c:v>65633</c:v>
                </c:pt>
                <c:pt idx="5">
                  <c:v>57374</c:v>
                </c:pt>
                <c:pt idx="6">
                  <c:v>50875</c:v>
                </c:pt>
                <c:pt idx="7">
                  <c:v>53863</c:v>
                </c:pt>
                <c:pt idx="8">
                  <c:v>46976</c:v>
                </c:pt>
                <c:pt idx="9">
                  <c:v>47959</c:v>
                </c:pt>
                <c:pt idx="10">
                  <c:v>39894</c:v>
                </c:pt>
                <c:pt idx="11">
                  <c:v>41574</c:v>
                </c:pt>
                <c:pt idx="12">
                  <c:v>44498</c:v>
                </c:pt>
                <c:pt idx="13">
                  <c:v>42452</c:v>
                </c:pt>
                <c:pt idx="14">
                  <c:v>34084</c:v>
                </c:pt>
                <c:pt idx="15">
                  <c:v>37367</c:v>
                </c:pt>
                <c:pt idx="16">
                  <c:v>42545</c:v>
                </c:pt>
                <c:pt idx="17">
                  <c:v>40038</c:v>
                </c:pt>
                <c:pt idx="18">
                  <c:v>34932</c:v>
                </c:pt>
                <c:pt idx="19">
                  <c:v>37768</c:v>
                </c:pt>
                <c:pt idx="20">
                  <c:v>35451</c:v>
                </c:pt>
                <c:pt idx="21">
                  <c:v>34269</c:v>
                </c:pt>
                <c:pt idx="22">
                  <c:v>33556</c:v>
                </c:pt>
                <c:pt idx="23">
                  <c:v>36620</c:v>
                </c:pt>
                <c:pt idx="24">
                  <c:v>33451</c:v>
                </c:pt>
                <c:pt idx="25">
                  <c:v>35038</c:v>
                </c:pt>
                <c:pt idx="26">
                  <c:v>30978</c:v>
                </c:pt>
                <c:pt idx="27">
                  <c:v>32101</c:v>
                </c:pt>
                <c:pt idx="28">
                  <c:v>38780</c:v>
                </c:pt>
                <c:pt idx="29">
                  <c:v>54399</c:v>
                </c:pt>
                <c:pt idx="30">
                  <c:v>47980</c:v>
                </c:pt>
                <c:pt idx="31">
                  <c:v>38764</c:v>
                </c:pt>
                <c:pt idx="32">
                  <c:v>39582</c:v>
                </c:pt>
                <c:pt idx="33">
                  <c:v>59134</c:v>
                </c:pt>
                <c:pt idx="34">
                  <c:v>48090</c:v>
                </c:pt>
                <c:pt idx="35">
                  <c:v>49862</c:v>
                </c:pt>
                <c:pt idx="36">
                  <c:v>49402</c:v>
                </c:pt>
                <c:pt idx="37">
                  <c:v>47562</c:v>
                </c:pt>
                <c:pt idx="38">
                  <c:v>42000</c:v>
                </c:pt>
                <c:pt idx="39">
                  <c:v>42439</c:v>
                </c:pt>
                <c:pt idx="40">
                  <c:v>46858</c:v>
                </c:pt>
                <c:pt idx="41">
                  <c:v>51242</c:v>
                </c:pt>
                <c:pt idx="42">
                  <c:v>42304</c:v>
                </c:pt>
                <c:pt idx="43">
                  <c:v>47469</c:v>
                </c:pt>
                <c:pt idx="44">
                  <c:v>38928</c:v>
                </c:pt>
                <c:pt idx="45">
                  <c:v>40561</c:v>
                </c:pt>
                <c:pt idx="46">
                  <c:v>40253</c:v>
                </c:pt>
                <c:pt idx="47">
                  <c:v>35780</c:v>
                </c:pt>
                <c:pt idx="48">
                  <c:v>45005</c:v>
                </c:pt>
                <c:pt idx="49">
                  <c:v>37354</c:v>
                </c:pt>
                <c:pt idx="50">
                  <c:v>32101</c:v>
                </c:pt>
                <c:pt idx="51">
                  <c:v>31763</c:v>
                </c:pt>
                <c:pt idx="52">
                  <c:v>26227</c:v>
                </c:pt>
                <c:pt idx="53">
                  <c:v>34679</c:v>
                </c:pt>
                <c:pt idx="54">
                  <c:v>26505</c:v>
                </c:pt>
                <c:pt idx="55">
                  <c:v>24476</c:v>
                </c:pt>
                <c:pt idx="56">
                  <c:v>30421</c:v>
                </c:pt>
                <c:pt idx="57">
                  <c:v>32139</c:v>
                </c:pt>
                <c:pt idx="58">
                  <c:v>24113</c:v>
                </c:pt>
                <c:pt idx="59">
                  <c:v>29936</c:v>
                </c:pt>
                <c:pt idx="60">
                  <c:v>22510</c:v>
                </c:pt>
                <c:pt idx="61">
                  <c:v>27459</c:v>
                </c:pt>
                <c:pt idx="62">
                  <c:v>33599</c:v>
                </c:pt>
                <c:pt idx="63">
                  <c:v>29143</c:v>
                </c:pt>
                <c:pt idx="64">
                  <c:v>23210</c:v>
                </c:pt>
                <c:pt idx="65">
                  <c:v>28742</c:v>
                </c:pt>
                <c:pt idx="66">
                  <c:v>29100</c:v>
                </c:pt>
                <c:pt idx="67">
                  <c:v>29565</c:v>
                </c:pt>
                <c:pt idx="68">
                  <c:v>38641</c:v>
                </c:pt>
                <c:pt idx="69">
                  <c:v>40067</c:v>
                </c:pt>
                <c:pt idx="70">
                  <c:v>29700</c:v>
                </c:pt>
                <c:pt idx="71">
                  <c:v>27404</c:v>
                </c:pt>
                <c:pt idx="72">
                  <c:v>24484</c:v>
                </c:pt>
                <c:pt idx="73">
                  <c:v>22417</c:v>
                </c:pt>
                <c:pt idx="74">
                  <c:v>14965</c:v>
                </c:pt>
                <c:pt idx="75">
                  <c:v>40371</c:v>
                </c:pt>
                <c:pt idx="76">
                  <c:v>38561</c:v>
                </c:pt>
                <c:pt idx="77">
                  <c:v>39308</c:v>
                </c:pt>
                <c:pt idx="78">
                  <c:v>30830</c:v>
                </c:pt>
                <c:pt idx="79">
                  <c:v>46153</c:v>
                </c:pt>
                <c:pt idx="80">
                  <c:v>39700</c:v>
                </c:pt>
                <c:pt idx="81">
                  <c:v>22476</c:v>
                </c:pt>
                <c:pt idx="82">
                  <c:v>45482</c:v>
                </c:pt>
                <c:pt idx="83">
                  <c:v>42937</c:v>
                </c:pt>
                <c:pt idx="84">
                  <c:v>31299</c:v>
                </c:pt>
                <c:pt idx="85">
                  <c:v>32928</c:v>
                </c:pt>
                <c:pt idx="86">
                  <c:v>41789</c:v>
                </c:pt>
                <c:pt idx="87">
                  <c:v>48858</c:v>
                </c:pt>
                <c:pt idx="88">
                  <c:v>45554</c:v>
                </c:pt>
                <c:pt idx="89">
                  <c:v>40430</c:v>
                </c:pt>
                <c:pt idx="90">
                  <c:v>29940</c:v>
                </c:pt>
                <c:pt idx="91">
                  <c:v>43262</c:v>
                </c:pt>
                <c:pt idx="92">
                  <c:v>41304</c:v>
                </c:pt>
                <c:pt idx="93">
                  <c:v>29953</c:v>
                </c:pt>
                <c:pt idx="94">
                  <c:v>22109</c:v>
                </c:pt>
                <c:pt idx="95">
                  <c:v>28788</c:v>
                </c:pt>
                <c:pt idx="96">
                  <c:v>23484</c:v>
                </c:pt>
                <c:pt idx="97">
                  <c:v>35856</c:v>
                </c:pt>
                <c:pt idx="98">
                  <c:v>26054</c:v>
                </c:pt>
                <c:pt idx="99">
                  <c:v>43891</c:v>
                </c:pt>
                <c:pt idx="100">
                  <c:v>27126</c:v>
                </c:pt>
                <c:pt idx="101">
                  <c:v>27147</c:v>
                </c:pt>
                <c:pt idx="102">
                  <c:v>29527</c:v>
                </c:pt>
                <c:pt idx="103">
                  <c:v>24387</c:v>
                </c:pt>
                <c:pt idx="104">
                  <c:v>22598</c:v>
                </c:pt>
                <c:pt idx="105">
                  <c:v>26864</c:v>
                </c:pt>
                <c:pt idx="106">
                  <c:v>24240</c:v>
                </c:pt>
                <c:pt idx="107">
                  <c:v>19902</c:v>
                </c:pt>
                <c:pt idx="108">
                  <c:v>17020</c:v>
                </c:pt>
                <c:pt idx="109">
                  <c:v>20206</c:v>
                </c:pt>
                <c:pt idx="110">
                  <c:v>18142</c:v>
                </c:pt>
                <c:pt idx="111">
                  <c:v>15096</c:v>
                </c:pt>
                <c:pt idx="112">
                  <c:v>19944</c:v>
                </c:pt>
                <c:pt idx="113">
                  <c:v>14113</c:v>
                </c:pt>
                <c:pt idx="114">
                  <c:v>11868</c:v>
                </c:pt>
                <c:pt idx="115">
                  <c:v>16809</c:v>
                </c:pt>
                <c:pt idx="116">
                  <c:v>28100</c:v>
                </c:pt>
                <c:pt idx="117">
                  <c:v>16450</c:v>
                </c:pt>
                <c:pt idx="118">
                  <c:v>21733</c:v>
                </c:pt>
                <c:pt idx="119">
                  <c:v>18472</c:v>
                </c:pt>
                <c:pt idx="120">
                  <c:v>19125</c:v>
                </c:pt>
                <c:pt idx="121">
                  <c:v>20864</c:v>
                </c:pt>
                <c:pt idx="122">
                  <c:v>18007</c:v>
                </c:pt>
                <c:pt idx="123">
                  <c:v>16830</c:v>
                </c:pt>
                <c:pt idx="124">
                  <c:v>24927</c:v>
                </c:pt>
                <c:pt idx="125">
                  <c:v>17412</c:v>
                </c:pt>
                <c:pt idx="126">
                  <c:v>16370</c:v>
                </c:pt>
                <c:pt idx="127">
                  <c:v>36806</c:v>
                </c:pt>
                <c:pt idx="128">
                  <c:v>34181</c:v>
                </c:pt>
                <c:pt idx="129">
                  <c:v>27345</c:v>
                </c:pt>
                <c:pt idx="130">
                  <c:v>25286</c:v>
                </c:pt>
                <c:pt idx="131">
                  <c:v>39983</c:v>
                </c:pt>
                <c:pt idx="132">
                  <c:v>40481</c:v>
                </c:pt>
                <c:pt idx="133">
                  <c:v>33286</c:v>
                </c:pt>
                <c:pt idx="134">
                  <c:v>31459</c:v>
                </c:pt>
                <c:pt idx="135">
                  <c:v>27666</c:v>
                </c:pt>
                <c:pt idx="136">
                  <c:v>34333</c:v>
                </c:pt>
                <c:pt idx="137">
                  <c:v>36076</c:v>
                </c:pt>
                <c:pt idx="138">
                  <c:v>30117</c:v>
                </c:pt>
                <c:pt idx="139">
                  <c:v>27366</c:v>
                </c:pt>
                <c:pt idx="140">
                  <c:v>29324</c:v>
                </c:pt>
                <c:pt idx="141">
                  <c:v>30611</c:v>
                </c:pt>
                <c:pt idx="142">
                  <c:v>33582</c:v>
                </c:pt>
                <c:pt idx="143">
                  <c:v>34780</c:v>
                </c:pt>
                <c:pt idx="144">
                  <c:v>24619</c:v>
                </c:pt>
                <c:pt idx="145">
                  <c:v>17818</c:v>
                </c:pt>
                <c:pt idx="146">
                  <c:v>24746</c:v>
                </c:pt>
                <c:pt idx="147">
                  <c:v>21083</c:v>
                </c:pt>
                <c:pt idx="148">
                  <c:v>18298</c:v>
                </c:pt>
                <c:pt idx="149">
                  <c:v>21045</c:v>
                </c:pt>
                <c:pt idx="150">
                  <c:v>20830</c:v>
                </c:pt>
                <c:pt idx="151">
                  <c:v>17033</c:v>
                </c:pt>
                <c:pt idx="152">
                  <c:v>11425</c:v>
                </c:pt>
                <c:pt idx="153">
                  <c:v>8987</c:v>
                </c:pt>
                <c:pt idx="154">
                  <c:v>5050</c:v>
                </c:pt>
                <c:pt idx="155">
                  <c:v>3772</c:v>
                </c:pt>
                <c:pt idx="156">
                  <c:v>15235</c:v>
                </c:pt>
                <c:pt idx="157">
                  <c:v>23071</c:v>
                </c:pt>
                <c:pt idx="158">
                  <c:v>17155</c:v>
                </c:pt>
                <c:pt idx="159">
                  <c:v>15062</c:v>
                </c:pt>
                <c:pt idx="160">
                  <c:v>14670</c:v>
                </c:pt>
                <c:pt idx="161">
                  <c:v>12138</c:v>
                </c:pt>
                <c:pt idx="162">
                  <c:v>13387</c:v>
                </c:pt>
                <c:pt idx="163">
                  <c:v>11535</c:v>
                </c:pt>
                <c:pt idx="164">
                  <c:v>15071</c:v>
                </c:pt>
                <c:pt idx="165">
                  <c:v>11936</c:v>
                </c:pt>
                <c:pt idx="166">
                  <c:v>16130</c:v>
                </c:pt>
                <c:pt idx="167">
                  <c:v>14366</c:v>
                </c:pt>
                <c:pt idx="168">
                  <c:v>12970</c:v>
                </c:pt>
                <c:pt idx="169">
                  <c:v>14754</c:v>
                </c:pt>
                <c:pt idx="170">
                  <c:v>13438</c:v>
                </c:pt>
                <c:pt idx="171">
                  <c:v>15075</c:v>
                </c:pt>
                <c:pt idx="172">
                  <c:v>12446</c:v>
                </c:pt>
                <c:pt idx="173">
                  <c:v>11674</c:v>
                </c:pt>
                <c:pt idx="174">
                  <c:v>18315</c:v>
                </c:pt>
                <c:pt idx="175">
                  <c:v>16239</c:v>
                </c:pt>
                <c:pt idx="176">
                  <c:v>13083</c:v>
                </c:pt>
                <c:pt idx="177">
                  <c:v>9417</c:v>
                </c:pt>
                <c:pt idx="178">
                  <c:v>7164</c:v>
                </c:pt>
                <c:pt idx="179">
                  <c:v>7413</c:v>
                </c:pt>
                <c:pt idx="180">
                  <c:v>23147</c:v>
                </c:pt>
                <c:pt idx="181">
                  <c:v>22585</c:v>
                </c:pt>
                <c:pt idx="182">
                  <c:v>23455</c:v>
                </c:pt>
                <c:pt idx="183">
                  <c:v>21071</c:v>
                </c:pt>
                <c:pt idx="184">
                  <c:v>17573</c:v>
                </c:pt>
                <c:pt idx="185">
                  <c:v>23476</c:v>
                </c:pt>
                <c:pt idx="186">
                  <c:v>16353</c:v>
                </c:pt>
                <c:pt idx="187">
                  <c:v>15370</c:v>
                </c:pt>
                <c:pt idx="188">
                  <c:v>18467</c:v>
                </c:pt>
                <c:pt idx="189">
                  <c:v>19349</c:v>
                </c:pt>
                <c:pt idx="190">
                  <c:v>19100</c:v>
                </c:pt>
                <c:pt idx="191">
                  <c:v>17725</c:v>
                </c:pt>
                <c:pt idx="192">
                  <c:v>16104</c:v>
                </c:pt>
                <c:pt idx="193">
                  <c:v>16497</c:v>
                </c:pt>
                <c:pt idx="194">
                  <c:v>15725</c:v>
                </c:pt>
                <c:pt idx="195">
                  <c:v>15737</c:v>
                </c:pt>
                <c:pt idx="196">
                  <c:v>15855</c:v>
                </c:pt>
                <c:pt idx="197">
                  <c:v>14126</c:v>
                </c:pt>
                <c:pt idx="198">
                  <c:v>8885</c:v>
                </c:pt>
                <c:pt idx="199">
                  <c:v>7358</c:v>
                </c:pt>
                <c:pt idx="200">
                  <c:v>17341</c:v>
                </c:pt>
                <c:pt idx="201">
                  <c:v>15328</c:v>
                </c:pt>
                <c:pt idx="202">
                  <c:v>14370</c:v>
                </c:pt>
                <c:pt idx="203">
                  <c:v>12809</c:v>
                </c:pt>
                <c:pt idx="204">
                  <c:v>11408</c:v>
                </c:pt>
                <c:pt idx="205">
                  <c:v>14400</c:v>
                </c:pt>
                <c:pt idx="206">
                  <c:v>11581</c:v>
                </c:pt>
                <c:pt idx="207">
                  <c:v>8447</c:v>
                </c:pt>
                <c:pt idx="208">
                  <c:v>10223</c:v>
                </c:pt>
                <c:pt idx="209">
                  <c:v>17619</c:v>
                </c:pt>
                <c:pt idx="210">
                  <c:v>14366</c:v>
                </c:pt>
                <c:pt idx="211">
                  <c:v>12640</c:v>
                </c:pt>
                <c:pt idx="212">
                  <c:v>12581</c:v>
                </c:pt>
                <c:pt idx="213">
                  <c:v>10978</c:v>
                </c:pt>
                <c:pt idx="214">
                  <c:v>10206</c:v>
                </c:pt>
                <c:pt idx="215">
                  <c:v>10615</c:v>
                </c:pt>
                <c:pt idx="216">
                  <c:v>10468</c:v>
                </c:pt>
                <c:pt idx="217">
                  <c:v>9822</c:v>
                </c:pt>
                <c:pt idx="218">
                  <c:v>15948</c:v>
                </c:pt>
                <c:pt idx="219">
                  <c:v>12598</c:v>
                </c:pt>
                <c:pt idx="220">
                  <c:v>10025</c:v>
                </c:pt>
                <c:pt idx="221">
                  <c:v>10797</c:v>
                </c:pt>
                <c:pt idx="222">
                  <c:v>12252</c:v>
                </c:pt>
                <c:pt idx="223">
                  <c:v>16497</c:v>
                </c:pt>
                <c:pt idx="224">
                  <c:v>10231</c:v>
                </c:pt>
                <c:pt idx="225">
                  <c:v>10092</c:v>
                </c:pt>
                <c:pt idx="226">
                  <c:v>14957</c:v>
                </c:pt>
                <c:pt idx="227">
                  <c:v>15366</c:v>
                </c:pt>
                <c:pt idx="228">
                  <c:v>12328</c:v>
                </c:pt>
                <c:pt idx="229">
                  <c:v>14716</c:v>
                </c:pt>
                <c:pt idx="230">
                  <c:v>9472</c:v>
                </c:pt>
                <c:pt idx="231">
                  <c:v>14320</c:v>
                </c:pt>
                <c:pt idx="232">
                  <c:v>13526</c:v>
                </c:pt>
                <c:pt idx="233">
                  <c:v>11940</c:v>
                </c:pt>
                <c:pt idx="234">
                  <c:v>11240</c:v>
                </c:pt>
                <c:pt idx="235">
                  <c:v>7725</c:v>
                </c:pt>
                <c:pt idx="236">
                  <c:v>13134</c:v>
                </c:pt>
                <c:pt idx="237">
                  <c:v>13573</c:v>
                </c:pt>
                <c:pt idx="238">
                  <c:v>14539</c:v>
                </c:pt>
                <c:pt idx="239">
                  <c:v>21248</c:v>
                </c:pt>
                <c:pt idx="240">
                  <c:v>11961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BE5-BE41-A954-EF23FA19C1E5}"/>
            </c:ext>
          </c:extLst>
        </c:ser>
        <c:ser>
          <c:idx val="2"/>
          <c:order val="2"/>
          <c:tx>
            <c:strRef>
              <c:f>'Wells 2'!$AC$2</c:f>
              <c:strCache>
                <c:ptCount val="1"/>
                <c:pt idx="0">
                  <c:v>A03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2'!$AC$3:$AC$243</c:f>
              <c:numCache>
                <c:formatCode>General</c:formatCode>
                <c:ptCount val="241"/>
                <c:pt idx="0">
                  <c:v>115019</c:v>
                </c:pt>
                <c:pt idx="1">
                  <c:v>188937</c:v>
                </c:pt>
                <c:pt idx="2">
                  <c:v>151883</c:v>
                </c:pt>
                <c:pt idx="3">
                  <c:v>146668</c:v>
                </c:pt>
                <c:pt idx="4">
                  <c:v>128842</c:v>
                </c:pt>
                <c:pt idx="5">
                  <c:v>144384</c:v>
                </c:pt>
                <c:pt idx="6">
                  <c:v>99278</c:v>
                </c:pt>
                <c:pt idx="7">
                  <c:v>112179</c:v>
                </c:pt>
                <c:pt idx="8">
                  <c:v>91144</c:v>
                </c:pt>
                <c:pt idx="9">
                  <c:v>80182</c:v>
                </c:pt>
                <c:pt idx="10">
                  <c:v>92891</c:v>
                </c:pt>
                <c:pt idx="11">
                  <c:v>104597</c:v>
                </c:pt>
                <c:pt idx="12">
                  <c:v>74948</c:v>
                </c:pt>
                <c:pt idx="13">
                  <c:v>84386</c:v>
                </c:pt>
                <c:pt idx="14">
                  <c:v>83770</c:v>
                </c:pt>
                <c:pt idx="15">
                  <c:v>79279</c:v>
                </c:pt>
                <c:pt idx="16">
                  <c:v>75598</c:v>
                </c:pt>
                <c:pt idx="17">
                  <c:v>75260</c:v>
                </c:pt>
                <c:pt idx="18">
                  <c:v>80566</c:v>
                </c:pt>
                <c:pt idx="19">
                  <c:v>65418</c:v>
                </c:pt>
                <c:pt idx="20">
                  <c:v>65718</c:v>
                </c:pt>
                <c:pt idx="21">
                  <c:v>74648</c:v>
                </c:pt>
                <c:pt idx="22">
                  <c:v>62388</c:v>
                </c:pt>
                <c:pt idx="23">
                  <c:v>63932</c:v>
                </c:pt>
                <c:pt idx="24">
                  <c:v>54930</c:v>
                </c:pt>
                <c:pt idx="25">
                  <c:v>68457</c:v>
                </c:pt>
                <c:pt idx="26">
                  <c:v>81102</c:v>
                </c:pt>
                <c:pt idx="27">
                  <c:v>58189</c:v>
                </c:pt>
                <c:pt idx="28">
                  <c:v>53563</c:v>
                </c:pt>
                <c:pt idx="29">
                  <c:v>64806</c:v>
                </c:pt>
                <c:pt idx="30">
                  <c:v>65802</c:v>
                </c:pt>
                <c:pt idx="31">
                  <c:v>60573</c:v>
                </c:pt>
                <c:pt idx="32">
                  <c:v>83082</c:v>
                </c:pt>
                <c:pt idx="33">
                  <c:v>66115</c:v>
                </c:pt>
                <c:pt idx="34">
                  <c:v>78557</c:v>
                </c:pt>
                <c:pt idx="35">
                  <c:v>72711</c:v>
                </c:pt>
                <c:pt idx="36">
                  <c:v>75662</c:v>
                </c:pt>
                <c:pt idx="37">
                  <c:v>71255</c:v>
                </c:pt>
                <c:pt idx="38">
                  <c:v>65452</c:v>
                </c:pt>
                <c:pt idx="39">
                  <c:v>57357</c:v>
                </c:pt>
                <c:pt idx="40">
                  <c:v>57902</c:v>
                </c:pt>
                <c:pt idx="41">
                  <c:v>61468</c:v>
                </c:pt>
                <c:pt idx="42">
                  <c:v>61303</c:v>
                </c:pt>
                <c:pt idx="43">
                  <c:v>59657</c:v>
                </c:pt>
                <c:pt idx="44">
                  <c:v>49841</c:v>
                </c:pt>
                <c:pt idx="45">
                  <c:v>51643</c:v>
                </c:pt>
                <c:pt idx="46">
                  <c:v>62017</c:v>
                </c:pt>
                <c:pt idx="47">
                  <c:v>44338</c:v>
                </c:pt>
                <c:pt idx="48">
                  <c:v>51592</c:v>
                </c:pt>
                <c:pt idx="49">
                  <c:v>38257</c:v>
                </c:pt>
                <c:pt idx="50">
                  <c:v>35658</c:v>
                </c:pt>
                <c:pt idx="51">
                  <c:v>33261</c:v>
                </c:pt>
                <c:pt idx="52">
                  <c:v>31657</c:v>
                </c:pt>
                <c:pt idx="53">
                  <c:v>28653</c:v>
                </c:pt>
                <c:pt idx="54">
                  <c:v>32421</c:v>
                </c:pt>
                <c:pt idx="55">
                  <c:v>33012</c:v>
                </c:pt>
                <c:pt idx="56">
                  <c:v>33712</c:v>
                </c:pt>
                <c:pt idx="57">
                  <c:v>35118</c:v>
                </c:pt>
                <c:pt idx="58">
                  <c:v>38675</c:v>
                </c:pt>
                <c:pt idx="59">
                  <c:v>37190</c:v>
                </c:pt>
                <c:pt idx="60">
                  <c:v>29231</c:v>
                </c:pt>
                <c:pt idx="61">
                  <c:v>37873</c:v>
                </c:pt>
                <c:pt idx="62">
                  <c:v>31400</c:v>
                </c:pt>
                <c:pt idx="63">
                  <c:v>27872</c:v>
                </c:pt>
                <c:pt idx="64">
                  <c:v>30189</c:v>
                </c:pt>
                <c:pt idx="65">
                  <c:v>32847</c:v>
                </c:pt>
                <c:pt idx="66">
                  <c:v>30400</c:v>
                </c:pt>
                <c:pt idx="67">
                  <c:v>30902</c:v>
                </c:pt>
                <c:pt idx="68">
                  <c:v>34324</c:v>
                </c:pt>
                <c:pt idx="69">
                  <c:v>30552</c:v>
                </c:pt>
                <c:pt idx="70">
                  <c:v>49251</c:v>
                </c:pt>
                <c:pt idx="71">
                  <c:v>44199</c:v>
                </c:pt>
                <c:pt idx="72">
                  <c:v>37000</c:v>
                </c:pt>
                <c:pt idx="73">
                  <c:v>51677</c:v>
                </c:pt>
                <c:pt idx="74">
                  <c:v>46136</c:v>
                </c:pt>
                <c:pt idx="75">
                  <c:v>54956</c:v>
                </c:pt>
                <c:pt idx="76">
                  <c:v>56344</c:v>
                </c:pt>
                <c:pt idx="77">
                  <c:v>51419</c:v>
                </c:pt>
                <c:pt idx="78">
                  <c:v>50752</c:v>
                </c:pt>
                <c:pt idx="79">
                  <c:v>57534</c:v>
                </c:pt>
                <c:pt idx="80">
                  <c:v>68170</c:v>
                </c:pt>
                <c:pt idx="81">
                  <c:v>66304</c:v>
                </c:pt>
                <c:pt idx="82">
                  <c:v>69153</c:v>
                </c:pt>
                <c:pt idx="83">
                  <c:v>72314</c:v>
                </c:pt>
                <c:pt idx="84">
                  <c:v>69119</c:v>
                </c:pt>
                <c:pt idx="85">
                  <c:v>65533</c:v>
                </c:pt>
                <c:pt idx="86">
                  <c:v>60058</c:v>
                </c:pt>
                <c:pt idx="87">
                  <c:v>71289</c:v>
                </c:pt>
                <c:pt idx="88">
                  <c:v>58045</c:v>
                </c:pt>
                <c:pt idx="89">
                  <c:v>99987</c:v>
                </c:pt>
                <c:pt idx="90">
                  <c:v>62443</c:v>
                </c:pt>
                <c:pt idx="91">
                  <c:v>62591</c:v>
                </c:pt>
                <c:pt idx="92">
                  <c:v>56804</c:v>
                </c:pt>
                <c:pt idx="93">
                  <c:v>49946</c:v>
                </c:pt>
                <c:pt idx="94">
                  <c:v>47241</c:v>
                </c:pt>
                <c:pt idx="95">
                  <c:v>37527</c:v>
                </c:pt>
                <c:pt idx="96">
                  <c:v>39046</c:v>
                </c:pt>
                <c:pt idx="97">
                  <c:v>44174</c:v>
                </c:pt>
                <c:pt idx="98">
                  <c:v>34780</c:v>
                </c:pt>
                <c:pt idx="99">
                  <c:v>36624</c:v>
                </c:pt>
                <c:pt idx="100">
                  <c:v>35455</c:v>
                </c:pt>
                <c:pt idx="101">
                  <c:v>30054</c:v>
                </c:pt>
                <c:pt idx="102">
                  <c:v>33628</c:v>
                </c:pt>
                <c:pt idx="103">
                  <c:v>25037</c:v>
                </c:pt>
                <c:pt idx="104">
                  <c:v>28341</c:v>
                </c:pt>
                <c:pt idx="105">
                  <c:v>27830</c:v>
                </c:pt>
                <c:pt idx="106">
                  <c:v>27560</c:v>
                </c:pt>
                <c:pt idx="107">
                  <c:v>19003</c:v>
                </c:pt>
                <c:pt idx="108">
                  <c:v>20649</c:v>
                </c:pt>
                <c:pt idx="109">
                  <c:v>20826</c:v>
                </c:pt>
                <c:pt idx="110">
                  <c:v>24547</c:v>
                </c:pt>
                <c:pt idx="111">
                  <c:v>23223</c:v>
                </c:pt>
                <c:pt idx="112">
                  <c:v>19172</c:v>
                </c:pt>
                <c:pt idx="113">
                  <c:v>19497</c:v>
                </c:pt>
                <c:pt idx="114">
                  <c:v>20957</c:v>
                </c:pt>
                <c:pt idx="115">
                  <c:v>22716</c:v>
                </c:pt>
                <c:pt idx="116">
                  <c:v>20159</c:v>
                </c:pt>
                <c:pt idx="117">
                  <c:v>21780</c:v>
                </c:pt>
                <c:pt idx="118">
                  <c:v>14223</c:v>
                </c:pt>
                <c:pt idx="119">
                  <c:v>19974</c:v>
                </c:pt>
                <c:pt idx="120">
                  <c:v>22704</c:v>
                </c:pt>
                <c:pt idx="121">
                  <c:v>21248</c:v>
                </c:pt>
                <c:pt idx="122">
                  <c:v>25062</c:v>
                </c:pt>
                <c:pt idx="123">
                  <c:v>26758</c:v>
                </c:pt>
                <c:pt idx="124">
                  <c:v>27493</c:v>
                </c:pt>
                <c:pt idx="125">
                  <c:v>27202</c:v>
                </c:pt>
                <c:pt idx="126">
                  <c:v>28991</c:v>
                </c:pt>
                <c:pt idx="127">
                  <c:v>32480</c:v>
                </c:pt>
                <c:pt idx="128">
                  <c:v>37135</c:v>
                </c:pt>
                <c:pt idx="129">
                  <c:v>43912</c:v>
                </c:pt>
                <c:pt idx="130">
                  <c:v>38717</c:v>
                </c:pt>
                <c:pt idx="131">
                  <c:v>36160</c:v>
                </c:pt>
                <c:pt idx="132">
                  <c:v>32535</c:v>
                </c:pt>
                <c:pt idx="133">
                  <c:v>49272</c:v>
                </c:pt>
                <c:pt idx="134">
                  <c:v>34113</c:v>
                </c:pt>
                <c:pt idx="135">
                  <c:v>35367</c:v>
                </c:pt>
                <c:pt idx="136">
                  <c:v>35805</c:v>
                </c:pt>
                <c:pt idx="137">
                  <c:v>35894</c:v>
                </c:pt>
                <c:pt idx="138">
                  <c:v>38447</c:v>
                </c:pt>
                <c:pt idx="139">
                  <c:v>35118</c:v>
                </c:pt>
                <c:pt idx="140">
                  <c:v>24050</c:v>
                </c:pt>
                <c:pt idx="141">
                  <c:v>27261</c:v>
                </c:pt>
                <c:pt idx="142">
                  <c:v>30020</c:v>
                </c:pt>
                <c:pt idx="143">
                  <c:v>26497</c:v>
                </c:pt>
                <c:pt idx="144">
                  <c:v>23742</c:v>
                </c:pt>
                <c:pt idx="145">
                  <c:v>22590</c:v>
                </c:pt>
                <c:pt idx="146">
                  <c:v>20978</c:v>
                </c:pt>
                <c:pt idx="147">
                  <c:v>23737</c:v>
                </c:pt>
                <c:pt idx="148">
                  <c:v>25746</c:v>
                </c:pt>
                <c:pt idx="149">
                  <c:v>21273</c:v>
                </c:pt>
                <c:pt idx="150">
                  <c:v>18628</c:v>
                </c:pt>
                <c:pt idx="151">
                  <c:v>17716</c:v>
                </c:pt>
                <c:pt idx="152">
                  <c:v>16547</c:v>
                </c:pt>
                <c:pt idx="153">
                  <c:v>13117</c:v>
                </c:pt>
                <c:pt idx="154">
                  <c:v>17218</c:v>
                </c:pt>
                <c:pt idx="155">
                  <c:v>14480</c:v>
                </c:pt>
                <c:pt idx="156">
                  <c:v>14818</c:v>
                </c:pt>
                <c:pt idx="157">
                  <c:v>12678</c:v>
                </c:pt>
                <c:pt idx="158">
                  <c:v>18088</c:v>
                </c:pt>
                <c:pt idx="159">
                  <c:v>18332</c:v>
                </c:pt>
                <c:pt idx="160">
                  <c:v>16758</c:v>
                </c:pt>
                <c:pt idx="161">
                  <c:v>18121</c:v>
                </c:pt>
                <c:pt idx="162">
                  <c:v>16547</c:v>
                </c:pt>
                <c:pt idx="163">
                  <c:v>18606</c:v>
                </c:pt>
                <c:pt idx="164">
                  <c:v>13311</c:v>
                </c:pt>
                <c:pt idx="165">
                  <c:v>17594</c:v>
                </c:pt>
                <c:pt idx="166">
                  <c:v>13691</c:v>
                </c:pt>
                <c:pt idx="167">
                  <c:v>17729</c:v>
                </c:pt>
                <c:pt idx="168">
                  <c:v>28852</c:v>
                </c:pt>
                <c:pt idx="169">
                  <c:v>25940</c:v>
                </c:pt>
                <c:pt idx="170">
                  <c:v>22683</c:v>
                </c:pt>
                <c:pt idx="171">
                  <c:v>19779</c:v>
                </c:pt>
                <c:pt idx="172">
                  <c:v>23109</c:v>
                </c:pt>
                <c:pt idx="173">
                  <c:v>28872</c:v>
                </c:pt>
                <c:pt idx="174">
                  <c:v>22729</c:v>
                </c:pt>
                <c:pt idx="175">
                  <c:v>24277</c:v>
                </c:pt>
                <c:pt idx="176">
                  <c:v>23822</c:v>
                </c:pt>
                <c:pt idx="177">
                  <c:v>28467</c:v>
                </c:pt>
                <c:pt idx="178">
                  <c:v>28155</c:v>
                </c:pt>
                <c:pt idx="179">
                  <c:v>35114</c:v>
                </c:pt>
                <c:pt idx="180">
                  <c:v>45646</c:v>
                </c:pt>
                <c:pt idx="181">
                  <c:v>33535</c:v>
                </c:pt>
                <c:pt idx="182">
                  <c:v>31143</c:v>
                </c:pt>
                <c:pt idx="183">
                  <c:v>29172</c:v>
                </c:pt>
                <c:pt idx="184">
                  <c:v>30265</c:v>
                </c:pt>
                <c:pt idx="185">
                  <c:v>30155</c:v>
                </c:pt>
                <c:pt idx="186">
                  <c:v>27607</c:v>
                </c:pt>
                <c:pt idx="187">
                  <c:v>24999</c:v>
                </c:pt>
                <c:pt idx="188">
                  <c:v>21805</c:v>
                </c:pt>
                <c:pt idx="189">
                  <c:v>21142</c:v>
                </c:pt>
                <c:pt idx="190">
                  <c:v>19716</c:v>
                </c:pt>
                <c:pt idx="191">
                  <c:v>22716</c:v>
                </c:pt>
                <c:pt idx="192">
                  <c:v>19877</c:v>
                </c:pt>
                <c:pt idx="193">
                  <c:v>18623</c:v>
                </c:pt>
                <c:pt idx="194">
                  <c:v>16206</c:v>
                </c:pt>
                <c:pt idx="195">
                  <c:v>27248</c:v>
                </c:pt>
                <c:pt idx="196">
                  <c:v>15417</c:v>
                </c:pt>
                <c:pt idx="197">
                  <c:v>16159</c:v>
                </c:pt>
                <c:pt idx="198">
                  <c:v>17552</c:v>
                </c:pt>
                <c:pt idx="199">
                  <c:v>13299</c:v>
                </c:pt>
                <c:pt idx="200">
                  <c:v>14742</c:v>
                </c:pt>
                <c:pt idx="201">
                  <c:v>16007</c:v>
                </c:pt>
                <c:pt idx="202">
                  <c:v>13007</c:v>
                </c:pt>
                <c:pt idx="203">
                  <c:v>16670</c:v>
                </c:pt>
                <c:pt idx="204">
                  <c:v>12868</c:v>
                </c:pt>
                <c:pt idx="205">
                  <c:v>10573</c:v>
                </c:pt>
                <c:pt idx="206">
                  <c:v>14383</c:v>
                </c:pt>
                <c:pt idx="207">
                  <c:v>12683</c:v>
                </c:pt>
                <c:pt idx="208">
                  <c:v>10691</c:v>
                </c:pt>
                <c:pt idx="209">
                  <c:v>19860</c:v>
                </c:pt>
                <c:pt idx="210">
                  <c:v>14839</c:v>
                </c:pt>
                <c:pt idx="211">
                  <c:v>14623</c:v>
                </c:pt>
                <c:pt idx="212">
                  <c:v>17168</c:v>
                </c:pt>
                <c:pt idx="213">
                  <c:v>16636</c:v>
                </c:pt>
                <c:pt idx="214">
                  <c:v>12649</c:v>
                </c:pt>
                <c:pt idx="215">
                  <c:v>16138</c:v>
                </c:pt>
                <c:pt idx="216">
                  <c:v>17277</c:v>
                </c:pt>
                <c:pt idx="217">
                  <c:v>17476</c:v>
                </c:pt>
                <c:pt idx="218">
                  <c:v>22117</c:v>
                </c:pt>
                <c:pt idx="219">
                  <c:v>18400</c:v>
                </c:pt>
                <c:pt idx="220">
                  <c:v>13324</c:v>
                </c:pt>
                <c:pt idx="221">
                  <c:v>12261</c:v>
                </c:pt>
                <c:pt idx="222">
                  <c:v>14408</c:v>
                </c:pt>
                <c:pt idx="223">
                  <c:v>12181</c:v>
                </c:pt>
                <c:pt idx="224">
                  <c:v>14231</c:v>
                </c:pt>
                <c:pt idx="225">
                  <c:v>11316</c:v>
                </c:pt>
                <c:pt idx="226">
                  <c:v>14687</c:v>
                </c:pt>
                <c:pt idx="227">
                  <c:v>16315</c:v>
                </c:pt>
                <c:pt idx="228">
                  <c:v>12851</c:v>
                </c:pt>
                <c:pt idx="229">
                  <c:v>16282</c:v>
                </c:pt>
                <c:pt idx="230">
                  <c:v>13910</c:v>
                </c:pt>
                <c:pt idx="231">
                  <c:v>21615</c:v>
                </c:pt>
                <c:pt idx="232">
                  <c:v>15742</c:v>
                </c:pt>
                <c:pt idx="233">
                  <c:v>12096</c:v>
                </c:pt>
                <c:pt idx="234">
                  <c:v>10961</c:v>
                </c:pt>
                <c:pt idx="235">
                  <c:v>8075</c:v>
                </c:pt>
                <c:pt idx="236">
                  <c:v>8286</c:v>
                </c:pt>
                <c:pt idx="237">
                  <c:v>6042</c:v>
                </c:pt>
                <c:pt idx="238">
                  <c:v>8396</c:v>
                </c:pt>
                <c:pt idx="239">
                  <c:v>8244</c:v>
                </c:pt>
                <c:pt idx="240">
                  <c:v>8759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BE5-BE41-A954-EF23FA19C1E5}"/>
            </c:ext>
          </c:extLst>
        </c:ser>
        <c:ser>
          <c:idx val="3"/>
          <c:order val="3"/>
          <c:tx>
            <c:strRef>
              <c:f>'Wells 2'!$AD$2</c:f>
              <c:strCache>
                <c:ptCount val="1"/>
                <c:pt idx="0">
                  <c:v>A04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2'!$AD$3:$AD$243</c:f>
              <c:numCache>
                <c:formatCode>General</c:formatCode>
                <c:ptCount val="241"/>
                <c:pt idx="0">
                  <c:v>48052</c:v>
                </c:pt>
                <c:pt idx="1">
                  <c:v>99617</c:v>
                </c:pt>
                <c:pt idx="2">
                  <c:v>89248</c:v>
                </c:pt>
                <c:pt idx="3">
                  <c:v>79025</c:v>
                </c:pt>
                <c:pt idx="4">
                  <c:v>71669</c:v>
                </c:pt>
                <c:pt idx="5">
                  <c:v>62071</c:v>
                </c:pt>
                <c:pt idx="6">
                  <c:v>52668</c:v>
                </c:pt>
                <c:pt idx="7">
                  <c:v>56597</c:v>
                </c:pt>
                <c:pt idx="8">
                  <c:v>56652</c:v>
                </c:pt>
                <c:pt idx="9">
                  <c:v>53179</c:v>
                </c:pt>
                <c:pt idx="10">
                  <c:v>50436</c:v>
                </c:pt>
                <c:pt idx="11">
                  <c:v>47022</c:v>
                </c:pt>
                <c:pt idx="12">
                  <c:v>43346</c:v>
                </c:pt>
                <c:pt idx="13">
                  <c:v>46254</c:v>
                </c:pt>
                <c:pt idx="14">
                  <c:v>44123</c:v>
                </c:pt>
                <c:pt idx="15">
                  <c:v>48081</c:v>
                </c:pt>
                <c:pt idx="16">
                  <c:v>39595</c:v>
                </c:pt>
                <c:pt idx="17">
                  <c:v>46195</c:v>
                </c:pt>
                <c:pt idx="18">
                  <c:v>45857</c:v>
                </c:pt>
                <c:pt idx="19">
                  <c:v>39561</c:v>
                </c:pt>
                <c:pt idx="20">
                  <c:v>41405</c:v>
                </c:pt>
                <c:pt idx="21">
                  <c:v>38304</c:v>
                </c:pt>
                <c:pt idx="22">
                  <c:v>42988</c:v>
                </c:pt>
                <c:pt idx="23">
                  <c:v>42000</c:v>
                </c:pt>
                <c:pt idx="24">
                  <c:v>44110</c:v>
                </c:pt>
                <c:pt idx="25">
                  <c:v>40333</c:v>
                </c:pt>
                <c:pt idx="26">
                  <c:v>49723</c:v>
                </c:pt>
                <c:pt idx="27">
                  <c:v>37814</c:v>
                </c:pt>
                <c:pt idx="28">
                  <c:v>57244</c:v>
                </c:pt>
                <c:pt idx="29">
                  <c:v>52947</c:v>
                </c:pt>
                <c:pt idx="30">
                  <c:v>46551</c:v>
                </c:pt>
                <c:pt idx="31">
                  <c:v>39688</c:v>
                </c:pt>
                <c:pt idx="32">
                  <c:v>41966</c:v>
                </c:pt>
                <c:pt idx="33">
                  <c:v>62629</c:v>
                </c:pt>
                <c:pt idx="34">
                  <c:v>47528</c:v>
                </c:pt>
                <c:pt idx="35">
                  <c:v>55610</c:v>
                </c:pt>
                <c:pt idx="36">
                  <c:v>43946</c:v>
                </c:pt>
                <c:pt idx="37">
                  <c:v>41004</c:v>
                </c:pt>
                <c:pt idx="38">
                  <c:v>51706</c:v>
                </c:pt>
                <c:pt idx="39">
                  <c:v>56902</c:v>
                </c:pt>
                <c:pt idx="40">
                  <c:v>49512</c:v>
                </c:pt>
                <c:pt idx="41">
                  <c:v>37979</c:v>
                </c:pt>
                <c:pt idx="42">
                  <c:v>47727</c:v>
                </c:pt>
                <c:pt idx="43">
                  <c:v>43832</c:v>
                </c:pt>
                <c:pt idx="44">
                  <c:v>41123</c:v>
                </c:pt>
                <c:pt idx="45">
                  <c:v>34489</c:v>
                </c:pt>
                <c:pt idx="46">
                  <c:v>34240</c:v>
                </c:pt>
                <c:pt idx="47">
                  <c:v>40899</c:v>
                </c:pt>
                <c:pt idx="48">
                  <c:v>32400</c:v>
                </c:pt>
                <c:pt idx="49">
                  <c:v>41139</c:v>
                </c:pt>
                <c:pt idx="50">
                  <c:v>37012</c:v>
                </c:pt>
                <c:pt idx="51">
                  <c:v>37186</c:v>
                </c:pt>
                <c:pt idx="52">
                  <c:v>38405</c:v>
                </c:pt>
                <c:pt idx="53">
                  <c:v>36485</c:v>
                </c:pt>
                <c:pt idx="54">
                  <c:v>33067</c:v>
                </c:pt>
                <c:pt idx="55">
                  <c:v>32746</c:v>
                </c:pt>
                <c:pt idx="56">
                  <c:v>30122</c:v>
                </c:pt>
                <c:pt idx="57">
                  <c:v>29733</c:v>
                </c:pt>
                <c:pt idx="58">
                  <c:v>31911</c:v>
                </c:pt>
                <c:pt idx="59">
                  <c:v>30084</c:v>
                </c:pt>
                <c:pt idx="60">
                  <c:v>31333</c:v>
                </c:pt>
                <c:pt idx="61">
                  <c:v>34042</c:v>
                </c:pt>
                <c:pt idx="62">
                  <c:v>29754</c:v>
                </c:pt>
                <c:pt idx="63">
                  <c:v>29632</c:v>
                </c:pt>
                <c:pt idx="64">
                  <c:v>32919</c:v>
                </c:pt>
                <c:pt idx="65">
                  <c:v>26387</c:v>
                </c:pt>
                <c:pt idx="66">
                  <c:v>25396</c:v>
                </c:pt>
                <c:pt idx="67">
                  <c:v>33637</c:v>
                </c:pt>
                <c:pt idx="68">
                  <c:v>28484</c:v>
                </c:pt>
                <c:pt idx="69">
                  <c:v>28539</c:v>
                </c:pt>
                <c:pt idx="70">
                  <c:v>28214</c:v>
                </c:pt>
                <c:pt idx="71">
                  <c:v>33392</c:v>
                </c:pt>
                <c:pt idx="72">
                  <c:v>27505</c:v>
                </c:pt>
                <c:pt idx="73">
                  <c:v>31666</c:v>
                </c:pt>
                <c:pt idx="74">
                  <c:v>35734</c:v>
                </c:pt>
                <c:pt idx="75">
                  <c:v>33046</c:v>
                </c:pt>
                <c:pt idx="76">
                  <c:v>39321</c:v>
                </c:pt>
                <c:pt idx="77">
                  <c:v>35206</c:v>
                </c:pt>
                <c:pt idx="78">
                  <c:v>59058</c:v>
                </c:pt>
                <c:pt idx="79">
                  <c:v>47288</c:v>
                </c:pt>
                <c:pt idx="80">
                  <c:v>45389</c:v>
                </c:pt>
                <c:pt idx="81">
                  <c:v>48782</c:v>
                </c:pt>
                <c:pt idx="82">
                  <c:v>32206</c:v>
                </c:pt>
                <c:pt idx="83">
                  <c:v>37076</c:v>
                </c:pt>
                <c:pt idx="84">
                  <c:v>28898</c:v>
                </c:pt>
                <c:pt idx="85">
                  <c:v>58024</c:v>
                </c:pt>
                <c:pt idx="86">
                  <c:v>52234</c:v>
                </c:pt>
                <c:pt idx="87">
                  <c:v>38721</c:v>
                </c:pt>
                <c:pt idx="88">
                  <c:v>50609</c:v>
                </c:pt>
                <c:pt idx="89">
                  <c:v>25539</c:v>
                </c:pt>
                <c:pt idx="90">
                  <c:v>33788</c:v>
                </c:pt>
                <c:pt idx="91">
                  <c:v>60324</c:v>
                </c:pt>
                <c:pt idx="92">
                  <c:v>28653</c:v>
                </c:pt>
                <c:pt idx="93">
                  <c:v>39882</c:v>
                </c:pt>
                <c:pt idx="94">
                  <c:v>29978</c:v>
                </c:pt>
                <c:pt idx="95">
                  <c:v>21248</c:v>
                </c:pt>
                <c:pt idx="96">
                  <c:v>39675</c:v>
                </c:pt>
                <c:pt idx="97">
                  <c:v>19104</c:v>
                </c:pt>
                <c:pt idx="98">
                  <c:v>15353</c:v>
                </c:pt>
                <c:pt idx="99">
                  <c:v>36704</c:v>
                </c:pt>
                <c:pt idx="100">
                  <c:v>22050</c:v>
                </c:pt>
                <c:pt idx="101">
                  <c:v>33084</c:v>
                </c:pt>
                <c:pt idx="102">
                  <c:v>17931</c:v>
                </c:pt>
                <c:pt idx="103">
                  <c:v>17919</c:v>
                </c:pt>
                <c:pt idx="104">
                  <c:v>23320</c:v>
                </c:pt>
                <c:pt idx="105">
                  <c:v>24256</c:v>
                </c:pt>
                <c:pt idx="106">
                  <c:v>20180</c:v>
                </c:pt>
                <c:pt idx="107">
                  <c:v>18775</c:v>
                </c:pt>
                <c:pt idx="108">
                  <c:v>14805</c:v>
                </c:pt>
                <c:pt idx="109">
                  <c:v>19088</c:v>
                </c:pt>
                <c:pt idx="110">
                  <c:v>22615</c:v>
                </c:pt>
                <c:pt idx="111">
                  <c:v>15569</c:v>
                </c:pt>
                <c:pt idx="112">
                  <c:v>20864</c:v>
                </c:pt>
                <c:pt idx="113">
                  <c:v>8451</c:v>
                </c:pt>
                <c:pt idx="114">
                  <c:v>15164</c:v>
                </c:pt>
                <c:pt idx="115">
                  <c:v>12746</c:v>
                </c:pt>
                <c:pt idx="116">
                  <c:v>12033</c:v>
                </c:pt>
                <c:pt idx="117">
                  <c:v>10885</c:v>
                </c:pt>
                <c:pt idx="118">
                  <c:v>15674</c:v>
                </c:pt>
                <c:pt idx="119">
                  <c:v>10712</c:v>
                </c:pt>
                <c:pt idx="120">
                  <c:v>14501</c:v>
                </c:pt>
                <c:pt idx="121">
                  <c:v>16560</c:v>
                </c:pt>
                <c:pt idx="122">
                  <c:v>18109</c:v>
                </c:pt>
                <c:pt idx="123">
                  <c:v>26699</c:v>
                </c:pt>
                <c:pt idx="124">
                  <c:v>35725</c:v>
                </c:pt>
                <c:pt idx="125">
                  <c:v>30337</c:v>
                </c:pt>
                <c:pt idx="126">
                  <c:v>35447</c:v>
                </c:pt>
                <c:pt idx="127">
                  <c:v>42089</c:v>
                </c:pt>
                <c:pt idx="128">
                  <c:v>49854</c:v>
                </c:pt>
                <c:pt idx="129">
                  <c:v>24611</c:v>
                </c:pt>
                <c:pt idx="130">
                  <c:v>36991</c:v>
                </c:pt>
                <c:pt idx="131">
                  <c:v>38768</c:v>
                </c:pt>
                <c:pt idx="132">
                  <c:v>45457</c:v>
                </c:pt>
                <c:pt idx="133">
                  <c:v>39076</c:v>
                </c:pt>
                <c:pt idx="134">
                  <c:v>35742</c:v>
                </c:pt>
                <c:pt idx="135">
                  <c:v>31387</c:v>
                </c:pt>
                <c:pt idx="136">
                  <c:v>41886</c:v>
                </c:pt>
                <c:pt idx="137">
                  <c:v>41000</c:v>
                </c:pt>
                <c:pt idx="138">
                  <c:v>34168</c:v>
                </c:pt>
                <c:pt idx="139">
                  <c:v>42161</c:v>
                </c:pt>
                <c:pt idx="140">
                  <c:v>28695</c:v>
                </c:pt>
                <c:pt idx="141">
                  <c:v>30316</c:v>
                </c:pt>
                <c:pt idx="142">
                  <c:v>38557</c:v>
                </c:pt>
                <c:pt idx="143">
                  <c:v>27476</c:v>
                </c:pt>
                <c:pt idx="144">
                  <c:v>34742</c:v>
                </c:pt>
                <c:pt idx="145">
                  <c:v>24374</c:v>
                </c:pt>
                <c:pt idx="146">
                  <c:v>27324</c:v>
                </c:pt>
                <c:pt idx="147">
                  <c:v>25535</c:v>
                </c:pt>
                <c:pt idx="148">
                  <c:v>27223</c:v>
                </c:pt>
                <c:pt idx="149">
                  <c:v>21708</c:v>
                </c:pt>
                <c:pt idx="150">
                  <c:v>16678</c:v>
                </c:pt>
                <c:pt idx="151">
                  <c:v>17024</c:v>
                </c:pt>
                <c:pt idx="152">
                  <c:v>17737</c:v>
                </c:pt>
                <c:pt idx="153">
                  <c:v>14341</c:v>
                </c:pt>
                <c:pt idx="154">
                  <c:v>14742</c:v>
                </c:pt>
                <c:pt idx="155">
                  <c:v>16965</c:v>
                </c:pt>
                <c:pt idx="156">
                  <c:v>19223</c:v>
                </c:pt>
                <c:pt idx="157">
                  <c:v>12683</c:v>
                </c:pt>
                <c:pt idx="158">
                  <c:v>14716</c:v>
                </c:pt>
                <c:pt idx="159">
                  <c:v>13657</c:v>
                </c:pt>
                <c:pt idx="160">
                  <c:v>10468</c:v>
                </c:pt>
                <c:pt idx="161">
                  <c:v>26345</c:v>
                </c:pt>
                <c:pt idx="162">
                  <c:v>21117</c:v>
                </c:pt>
                <c:pt idx="163">
                  <c:v>14919</c:v>
                </c:pt>
                <c:pt idx="164">
                  <c:v>16197</c:v>
                </c:pt>
                <c:pt idx="165">
                  <c:v>13885</c:v>
                </c:pt>
                <c:pt idx="166">
                  <c:v>13429</c:v>
                </c:pt>
                <c:pt idx="167">
                  <c:v>15611</c:v>
                </c:pt>
                <c:pt idx="168">
                  <c:v>16088</c:v>
                </c:pt>
                <c:pt idx="169">
                  <c:v>21552</c:v>
                </c:pt>
                <c:pt idx="170">
                  <c:v>22539</c:v>
                </c:pt>
                <c:pt idx="171">
                  <c:v>17277</c:v>
                </c:pt>
                <c:pt idx="172">
                  <c:v>19079</c:v>
                </c:pt>
                <c:pt idx="173">
                  <c:v>19176</c:v>
                </c:pt>
                <c:pt idx="174">
                  <c:v>17396</c:v>
                </c:pt>
                <c:pt idx="175">
                  <c:v>21033</c:v>
                </c:pt>
                <c:pt idx="176">
                  <c:v>22054</c:v>
                </c:pt>
                <c:pt idx="177">
                  <c:v>28522</c:v>
                </c:pt>
                <c:pt idx="178">
                  <c:v>23708</c:v>
                </c:pt>
                <c:pt idx="179">
                  <c:v>20332</c:v>
                </c:pt>
                <c:pt idx="180">
                  <c:v>15961</c:v>
                </c:pt>
                <c:pt idx="181">
                  <c:v>14168</c:v>
                </c:pt>
                <c:pt idx="182">
                  <c:v>21927</c:v>
                </c:pt>
                <c:pt idx="183">
                  <c:v>13050</c:v>
                </c:pt>
                <c:pt idx="184">
                  <c:v>13978</c:v>
                </c:pt>
                <c:pt idx="185">
                  <c:v>12240</c:v>
                </c:pt>
                <c:pt idx="186">
                  <c:v>11712</c:v>
                </c:pt>
                <c:pt idx="187">
                  <c:v>17986</c:v>
                </c:pt>
                <c:pt idx="188">
                  <c:v>16028</c:v>
                </c:pt>
                <c:pt idx="189">
                  <c:v>17450</c:v>
                </c:pt>
                <c:pt idx="190">
                  <c:v>14927</c:v>
                </c:pt>
                <c:pt idx="191">
                  <c:v>23813</c:v>
                </c:pt>
                <c:pt idx="192">
                  <c:v>25784</c:v>
                </c:pt>
                <c:pt idx="193">
                  <c:v>27898</c:v>
                </c:pt>
                <c:pt idx="194">
                  <c:v>23396</c:v>
                </c:pt>
                <c:pt idx="195">
                  <c:v>14020</c:v>
                </c:pt>
                <c:pt idx="196">
                  <c:v>13923</c:v>
                </c:pt>
                <c:pt idx="197">
                  <c:v>14940</c:v>
                </c:pt>
                <c:pt idx="198">
                  <c:v>14872</c:v>
                </c:pt>
                <c:pt idx="199">
                  <c:v>13155</c:v>
                </c:pt>
                <c:pt idx="200">
                  <c:v>11421</c:v>
                </c:pt>
                <c:pt idx="201">
                  <c:v>21168</c:v>
                </c:pt>
                <c:pt idx="202">
                  <c:v>10349</c:v>
                </c:pt>
                <c:pt idx="203">
                  <c:v>10527</c:v>
                </c:pt>
                <c:pt idx="204">
                  <c:v>11527</c:v>
                </c:pt>
                <c:pt idx="205">
                  <c:v>13628</c:v>
                </c:pt>
                <c:pt idx="206">
                  <c:v>12716</c:v>
                </c:pt>
                <c:pt idx="207">
                  <c:v>19847</c:v>
                </c:pt>
                <c:pt idx="208">
                  <c:v>16033</c:v>
                </c:pt>
                <c:pt idx="209">
                  <c:v>11020</c:v>
                </c:pt>
                <c:pt idx="210">
                  <c:v>21045</c:v>
                </c:pt>
                <c:pt idx="211">
                  <c:v>21408</c:v>
                </c:pt>
                <c:pt idx="212">
                  <c:v>14657</c:v>
                </c:pt>
                <c:pt idx="213">
                  <c:v>12240</c:v>
                </c:pt>
                <c:pt idx="214">
                  <c:v>24050</c:v>
                </c:pt>
                <c:pt idx="215">
                  <c:v>15919</c:v>
                </c:pt>
                <c:pt idx="216">
                  <c:v>12143</c:v>
                </c:pt>
                <c:pt idx="217">
                  <c:v>10569</c:v>
                </c:pt>
                <c:pt idx="218">
                  <c:v>13062</c:v>
                </c:pt>
                <c:pt idx="219">
                  <c:v>18974</c:v>
                </c:pt>
                <c:pt idx="220">
                  <c:v>11801</c:v>
                </c:pt>
                <c:pt idx="221">
                  <c:v>18695</c:v>
                </c:pt>
                <c:pt idx="222">
                  <c:v>12067</c:v>
                </c:pt>
                <c:pt idx="223">
                  <c:v>15033</c:v>
                </c:pt>
                <c:pt idx="224">
                  <c:v>12269</c:v>
                </c:pt>
                <c:pt idx="225">
                  <c:v>9236</c:v>
                </c:pt>
                <c:pt idx="226">
                  <c:v>12818</c:v>
                </c:pt>
                <c:pt idx="227">
                  <c:v>16007</c:v>
                </c:pt>
                <c:pt idx="228">
                  <c:v>13480</c:v>
                </c:pt>
                <c:pt idx="229">
                  <c:v>10830</c:v>
                </c:pt>
                <c:pt idx="230">
                  <c:v>11830</c:v>
                </c:pt>
                <c:pt idx="231">
                  <c:v>14244</c:v>
                </c:pt>
                <c:pt idx="232">
                  <c:v>13818</c:v>
                </c:pt>
                <c:pt idx="233">
                  <c:v>10446</c:v>
                </c:pt>
                <c:pt idx="234">
                  <c:v>12459</c:v>
                </c:pt>
                <c:pt idx="235">
                  <c:v>10649</c:v>
                </c:pt>
                <c:pt idx="236">
                  <c:v>9084</c:v>
                </c:pt>
                <c:pt idx="237">
                  <c:v>11662</c:v>
                </c:pt>
                <c:pt idx="238">
                  <c:v>10569</c:v>
                </c:pt>
                <c:pt idx="239">
                  <c:v>11235</c:v>
                </c:pt>
                <c:pt idx="240">
                  <c:v>10324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BE5-BE41-A954-EF23FA19C1E5}"/>
            </c:ext>
          </c:extLst>
        </c:ser>
        <c:ser>
          <c:idx val="4"/>
          <c:order val="4"/>
          <c:tx>
            <c:strRef>
              <c:f>'Wells 2'!$AE$2</c:f>
              <c:strCache>
                <c:ptCount val="1"/>
                <c:pt idx="0">
                  <c:v>A05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2'!$AE$3:$AE$243</c:f>
              <c:numCache>
                <c:formatCode>General</c:formatCode>
                <c:ptCount val="241"/>
                <c:pt idx="0">
                  <c:v>73728</c:v>
                </c:pt>
                <c:pt idx="1">
                  <c:v>90777</c:v>
                </c:pt>
                <c:pt idx="2">
                  <c:v>62004</c:v>
                </c:pt>
                <c:pt idx="3">
                  <c:v>75374</c:v>
                </c:pt>
                <c:pt idx="4">
                  <c:v>57796</c:v>
                </c:pt>
                <c:pt idx="5">
                  <c:v>55255</c:v>
                </c:pt>
                <c:pt idx="6">
                  <c:v>41295</c:v>
                </c:pt>
                <c:pt idx="7">
                  <c:v>42160</c:v>
                </c:pt>
                <c:pt idx="8">
                  <c:v>37721</c:v>
                </c:pt>
                <c:pt idx="9">
                  <c:v>37894</c:v>
                </c:pt>
                <c:pt idx="10">
                  <c:v>36730</c:v>
                </c:pt>
                <c:pt idx="11">
                  <c:v>32919</c:v>
                </c:pt>
                <c:pt idx="12">
                  <c:v>33067</c:v>
                </c:pt>
                <c:pt idx="13">
                  <c:v>32695</c:v>
                </c:pt>
                <c:pt idx="14">
                  <c:v>32362</c:v>
                </c:pt>
                <c:pt idx="15">
                  <c:v>37966</c:v>
                </c:pt>
                <c:pt idx="16">
                  <c:v>29328</c:v>
                </c:pt>
                <c:pt idx="17">
                  <c:v>30050</c:v>
                </c:pt>
                <c:pt idx="18">
                  <c:v>31096</c:v>
                </c:pt>
                <c:pt idx="19">
                  <c:v>34067</c:v>
                </c:pt>
                <c:pt idx="20">
                  <c:v>34535</c:v>
                </c:pt>
                <c:pt idx="21">
                  <c:v>35033</c:v>
                </c:pt>
                <c:pt idx="22">
                  <c:v>34974</c:v>
                </c:pt>
                <c:pt idx="23">
                  <c:v>34181</c:v>
                </c:pt>
                <c:pt idx="24">
                  <c:v>36253</c:v>
                </c:pt>
                <c:pt idx="25">
                  <c:v>29181</c:v>
                </c:pt>
                <c:pt idx="26">
                  <c:v>33316</c:v>
                </c:pt>
                <c:pt idx="27">
                  <c:v>30451</c:v>
                </c:pt>
                <c:pt idx="28">
                  <c:v>27607</c:v>
                </c:pt>
                <c:pt idx="29">
                  <c:v>30860</c:v>
                </c:pt>
                <c:pt idx="30">
                  <c:v>29906</c:v>
                </c:pt>
                <c:pt idx="31">
                  <c:v>31387</c:v>
                </c:pt>
                <c:pt idx="32">
                  <c:v>32442</c:v>
                </c:pt>
                <c:pt idx="33">
                  <c:v>33371</c:v>
                </c:pt>
                <c:pt idx="34">
                  <c:v>31185</c:v>
                </c:pt>
                <c:pt idx="35">
                  <c:v>31286</c:v>
                </c:pt>
                <c:pt idx="36">
                  <c:v>30252</c:v>
                </c:pt>
                <c:pt idx="37">
                  <c:v>32771</c:v>
                </c:pt>
                <c:pt idx="38">
                  <c:v>34130</c:v>
                </c:pt>
                <c:pt idx="39">
                  <c:v>32522</c:v>
                </c:pt>
                <c:pt idx="40">
                  <c:v>34383</c:v>
                </c:pt>
                <c:pt idx="41">
                  <c:v>28050</c:v>
                </c:pt>
                <c:pt idx="42">
                  <c:v>31944</c:v>
                </c:pt>
                <c:pt idx="43">
                  <c:v>33286</c:v>
                </c:pt>
                <c:pt idx="44">
                  <c:v>33383</c:v>
                </c:pt>
                <c:pt idx="45">
                  <c:v>31590</c:v>
                </c:pt>
                <c:pt idx="46">
                  <c:v>28391</c:v>
                </c:pt>
                <c:pt idx="47">
                  <c:v>30008</c:v>
                </c:pt>
                <c:pt idx="48">
                  <c:v>21412</c:v>
                </c:pt>
                <c:pt idx="49">
                  <c:v>29721</c:v>
                </c:pt>
                <c:pt idx="50">
                  <c:v>29518</c:v>
                </c:pt>
                <c:pt idx="51">
                  <c:v>23640</c:v>
                </c:pt>
                <c:pt idx="52">
                  <c:v>20919</c:v>
                </c:pt>
                <c:pt idx="53">
                  <c:v>22303</c:v>
                </c:pt>
                <c:pt idx="54">
                  <c:v>16231</c:v>
                </c:pt>
                <c:pt idx="55">
                  <c:v>16307</c:v>
                </c:pt>
                <c:pt idx="56">
                  <c:v>14332</c:v>
                </c:pt>
                <c:pt idx="57">
                  <c:v>12455</c:v>
                </c:pt>
                <c:pt idx="58">
                  <c:v>13856</c:v>
                </c:pt>
                <c:pt idx="59">
                  <c:v>17062</c:v>
                </c:pt>
                <c:pt idx="60">
                  <c:v>14995</c:v>
                </c:pt>
                <c:pt idx="61">
                  <c:v>14277</c:v>
                </c:pt>
                <c:pt idx="62">
                  <c:v>12404</c:v>
                </c:pt>
                <c:pt idx="63">
                  <c:v>10873</c:v>
                </c:pt>
                <c:pt idx="64">
                  <c:v>12054</c:v>
                </c:pt>
                <c:pt idx="65">
                  <c:v>11265</c:v>
                </c:pt>
                <c:pt idx="66">
                  <c:v>11117</c:v>
                </c:pt>
                <c:pt idx="67">
                  <c:v>13016</c:v>
                </c:pt>
                <c:pt idx="68">
                  <c:v>14868</c:v>
                </c:pt>
                <c:pt idx="69">
                  <c:v>15856</c:v>
                </c:pt>
                <c:pt idx="70">
                  <c:v>14484</c:v>
                </c:pt>
                <c:pt idx="71">
                  <c:v>14594</c:v>
                </c:pt>
                <c:pt idx="72">
                  <c:v>13387</c:v>
                </c:pt>
                <c:pt idx="73">
                  <c:v>16906</c:v>
                </c:pt>
                <c:pt idx="74">
                  <c:v>17277</c:v>
                </c:pt>
                <c:pt idx="75">
                  <c:v>16104</c:v>
                </c:pt>
                <c:pt idx="76">
                  <c:v>17336</c:v>
                </c:pt>
                <c:pt idx="77">
                  <c:v>20687</c:v>
                </c:pt>
                <c:pt idx="78">
                  <c:v>20640</c:v>
                </c:pt>
                <c:pt idx="79">
                  <c:v>16088</c:v>
                </c:pt>
                <c:pt idx="80">
                  <c:v>17379</c:v>
                </c:pt>
                <c:pt idx="81">
                  <c:v>21699</c:v>
                </c:pt>
                <c:pt idx="82">
                  <c:v>20868</c:v>
                </c:pt>
                <c:pt idx="83">
                  <c:v>21467</c:v>
                </c:pt>
                <c:pt idx="84">
                  <c:v>21096</c:v>
                </c:pt>
                <c:pt idx="85">
                  <c:v>20488</c:v>
                </c:pt>
                <c:pt idx="86">
                  <c:v>20096</c:v>
                </c:pt>
                <c:pt idx="87">
                  <c:v>16265</c:v>
                </c:pt>
                <c:pt idx="88">
                  <c:v>21792</c:v>
                </c:pt>
                <c:pt idx="89">
                  <c:v>27214</c:v>
                </c:pt>
                <c:pt idx="90">
                  <c:v>31468</c:v>
                </c:pt>
                <c:pt idx="91">
                  <c:v>20463</c:v>
                </c:pt>
                <c:pt idx="92">
                  <c:v>22990</c:v>
                </c:pt>
                <c:pt idx="93">
                  <c:v>18315</c:v>
                </c:pt>
                <c:pt idx="94">
                  <c:v>18881</c:v>
                </c:pt>
                <c:pt idx="95">
                  <c:v>20877</c:v>
                </c:pt>
                <c:pt idx="96">
                  <c:v>15096</c:v>
                </c:pt>
                <c:pt idx="97">
                  <c:v>19860</c:v>
                </c:pt>
                <c:pt idx="98">
                  <c:v>16602</c:v>
                </c:pt>
                <c:pt idx="99">
                  <c:v>10995</c:v>
                </c:pt>
                <c:pt idx="100">
                  <c:v>18847</c:v>
                </c:pt>
                <c:pt idx="101">
                  <c:v>14687</c:v>
                </c:pt>
                <c:pt idx="102">
                  <c:v>16252</c:v>
                </c:pt>
                <c:pt idx="103">
                  <c:v>7603</c:v>
                </c:pt>
                <c:pt idx="104">
                  <c:v>13193</c:v>
                </c:pt>
                <c:pt idx="105">
                  <c:v>9894</c:v>
                </c:pt>
                <c:pt idx="106">
                  <c:v>11100</c:v>
                </c:pt>
                <c:pt idx="107">
                  <c:v>7409</c:v>
                </c:pt>
                <c:pt idx="108">
                  <c:v>9400</c:v>
                </c:pt>
                <c:pt idx="109">
                  <c:v>5687</c:v>
                </c:pt>
                <c:pt idx="110">
                  <c:v>5156</c:v>
                </c:pt>
                <c:pt idx="111">
                  <c:v>7219</c:v>
                </c:pt>
                <c:pt idx="112">
                  <c:v>5189</c:v>
                </c:pt>
                <c:pt idx="113">
                  <c:v>7527</c:v>
                </c:pt>
                <c:pt idx="114">
                  <c:v>5173</c:v>
                </c:pt>
                <c:pt idx="115">
                  <c:v>6544</c:v>
                </c:pt>
                <c:pt idx="116">
                  <c:v>8046</c:v>
                </c:pt>
                <c:pt idx="117">
                  <c:v>11569</c:v>
                </c:pt>
                <c:pt idx="118">
                  <c:v>9324</c:v>
                </c:pt>
                <c:pt idx="119">
                  <c:v>10278</c:v>
                </c:pt>
                <c:pt idx="120">
                  <c:v>11067</c:v>
                </c:pt>
                <c:pt idx="121">
                  <c:v>9898</c:v>
                </c:pt>
                <c:pt idx="122">
                  <c:v>10780</c:v>
                </c:pt>
                <c:pt idx="123">
                  <c:v>10303</c:v>
                </c:pt>
                <c:pt idx="124">
                  <c:v>12628</c:v>
                </c:pt>
                <c:pt idx="125">
                  <c:v>14185</c:v>
                </c:pt>
                <c:pt idx="126">
                  <c:v>17906</c:v>
                </c:pt>
                <c:pt idx="127">
                  <c:v>14332</c:v>
                </c:pt>
                <c:pt idx="128">
                  <c:v>11396</c:v>
                </c:pt>
                <c:pt idx="129">
                  <c:v>8358</c:v>
                </c:pt>
                <c:pt idx="130">
                  <c:v>15780</c:v>
                </c:pt>
                <c:pt idx="131">
                  <c:v>14615</c:v>
                </c:pt>
                <c:pt idx="132">
                  <c:v>13957</c:v>
                </c:pt>
                <c:pt idx="133">
                  <c:v>11594</c:v>
                </c:pt>
                <c:pt idx="134">
                  <c:v>14556</c:v>
                </c:pt>
                <c:pt idx="135">
                  <c:v>14058</c:v>
                </c:pt>
                <c:pt idx="136">
                  <c:v>16691</c:v>
                </c:pt>
                <c:pt idx="137">
                  <c:v>20531</c:v>
                </c:pt>
                <c:pt idx="138">
                  <c:v>16256</c:v>
                </c:pt>
                <c:pt idx="139">
                  <c:v>20256</c:v>
                </c:pt>
                <c:pt idx="140">
                  <c:v>21476</c:v>
                </c:pt>
                <c:pt idx="141">
                  <c:v>15716</c:v>
                </c:pt>
                <c:pt idx="142">
                  <c:v>10860</c:v>
                </c:pt>
                <c:pt idx="143">
                  <c:v>6202</c:v>
                </c:pt>
                <c:pt idx="144">
                  <c:v>16953</c:v>
                </c:pt>
                <c:pt idx="145">
                  <c:v>18712</c:v>
                </c:pt>
                <c:pt idx="146">
                  <c:v>14033</c:v>
                </c:pt>
                <c:pt idx="147">
                  <c:v>18682</c:v>
                </c:pt>
                <c:pt idx="148">
                  <c:v>11974</c:v>
                </c:pt>
                <c:pt idx="149">
                  <c:v>9974</c:v>
                </c:pt>
                <c:pt idx="150">
                  <c:v>9497</c:v>
                </c:pt>
                <c:pt idx="151">
                  <c:v>8695</c:v>
                </c:pt>
                <c:pt idx="152">
                  <c:v>12324</c:v>
                </c:pt>
                <c:pt idx="153">
                  <c:v>9054</c:v>
                </c:pt>
                <c:pt idx="154">
                  <c:v>6856</c:v>
                </c:pt>
                <c:pt idx="155">
                  <c:v>4860</c:v>
                </c:pt>
                <c:pt idx="156">
                  <c:v>4004</c:v>
                </c:pt>
                <c:pt idx="157">
                  <c:v>11155</c:v>
                </c:pt>
                <c:pt idx="158">
                  <c:v>10134</c:v>
                </c:pt>
                <c:pt idx="159">
                  <c:v>8556</c:v>
                </c:pt>
                <c:pt idx="160">
                  <c:v>7193</c:v>
                </c:pt>
                <c:pt idx="161">
                  <c:v>9425</c:v>
                </c:pt>
                <c:pt idx="162">
                  <c:v>7303</c:v>
                </c:pt>
                <c:pt idx="163">
                  <c:v>8586</c:v>
                </c:pt>
                <c:pt idx="164">
                  <c:v>6611</c:v>
                </c:pt>
                <c:pt idx="165">
                  <c:v>10944</c:v>
                </c:pt>
                <c:pt idx="166">
                  <c:v>8404</c:v>
                </c:pt>
                <c:pt idx="167">
                  <c:v>7793</c:v>
                </c:pt>
                <c:pt idx="168">
                  <c:v>8409</c:v>
                </c:pt>
                <c:pt idx="169">
                  <c:v>11581</c:v>
                </c:pt>
                <c:pt idx="170">
                  <c:v>12640</c:v>
                </c:pt>
                <c:pt idx="171">
                  <c:v>10809</c:v>
                </c:pt>
                <c:pt idx="172">
                  <c:v>9590</c:v>
                </c:pt>
                <c:pt idx="173">
                  <c:v>9965</c:v>
                </c:pt>
                <c:pt idx="174">
                  <c:v>10105</c:v>
                </c:pt>
                <c:pt idx="175">
                  <c:v>12497</c:v>
                </c:pt>
                <c:pt idx="176">
                  <c:v>8590</c:v>
                </c:pt>
                <c:pt idx="177">
                  <c:v>12176</c:v>
                </c:pt>
                <c:pt idx="178">
                  <c:v>14375</c:v>
                </c:pt>
                <c:pt idx="179">
                  <c:v>14771</c:v>
                </c:pt>
                <c:pt idx="180">
                  <c:v>13661</c:v>
                </c:pt>
                <c:pt idx="181">
                  <c:v>15071</c:v>
                </c:pt>
                <c:pt idx="182">
                  <c:v>11332</c:v>
                </c:pt>
                <c:pt idx="183">
                  <c:v>9160</c:v>
                </c:pt>
                <c:pt idx="184">
                  <c:v>12083</c:v>
                </c:pt>
                <c:pt idx="185">
                  <c:v>17328</c:v>
                </c:pt>
                <c:pt idx="186">
                  <c:v>11792</c:v>
                </c:pt>
                <c:pt idx="187">
                  <c:v>8725</c:v>
                </c:pt>
                <c:pt idx="188">
                  <c:v>5493</c:v>
                </c:pt>
                <c:pt idx="189">
                  <c:v>4426</c:v>
                </c:pt>
                <c:pt idx="190">
                  <c:v>19893</c:v>
                </c:pt>
                <c:pt idx="191">
                  <c:v>13868</c:v>
                </c:pt>
                <c:pt idx="192">
                  <c:v>11088</c:v>
                </c:pt>
                <c:pt idx="193">
                  <c:v>16509</c:v>
                </c:pt>
                <c:pt idx="194">
                  <c:v>16784</c:v>
                </c:pt>
                <c:pt idx="195">
                  <c:v>12531</c:v>
                </c:pt>
                <c:pt idx="196">
                  <c:v>12936</c:v>
                </c:pt>
                <c:pt idx="197">
                  <c:v>13611</c:v>
                </c:pt>
                <c:pt idx="198">
                  <c:v>9366</c:v>
                </c:pt>
                <c:pt idx="199">
                  <c:v>9552</c:v>
                </c:pt>
                <c:pt idx="200">
                  <c:v>9657</c:v>
                </c:pt>
                <c:pt idx="201">
                  <c:v>8430</c:v>
                </c:pt>
                <c:pt idx="202">
                  <c:v>4502</c:v>
                </c:pt>
                <c:pt idx="203">
                  <c:v>2966</c:v>
                </c:pt>
                <c:pt idx="204">
                  <c:v>3337</c:v>
                </c:pt>
                <c:pt idx="205">
                  <c:v>2185</c:v>
                </c:pt>
                <c:pt idx="206">
                  <c:v>12560</c:v>
                </c:pt>
                <c:pt idx="207">
                  <c:v>11822</c:v>
                </c:pt>
                <c:pt idx="208">
                  <c:v>9231</c:v>
                </c:pt>
                <c:pt idx="209">
                  <c:v>8784</c:v>
                </c:pt>
                <c:pt idx="210">
                  <c:v>10586</c:v>
                </c:pt>
                <c:pt idx="211">
                  <c:v>9506</c:v>
                </c:pt>
                <c:pt idx="212">
                  <c:v>10518</c:v>
                </c:pt>
                <c:pt idx="213">
                  <c:v>7957</c:v>
                </c:pt>
                <c:pt idx="214">
                  <c:v>8345</c:v>
                </c:pt>
                <c:pt idx="215">
                  <c:v>10421</c:v>
                </c:pt>
                <c:pt idx="216">
                  <c:v>7809</c:v>
                </c:pt>
                <c:pt idx="217">
                  <c:v>9134</c:v>
                </c:pt>
                <c:pt idx="218">
                  <c:v>7151</c:v>
                </c:pt>
                <c:pt idx="219">
                  <c:v>9607</c:v>
                </c:pt>
                <c:pt idx="220">
                  <c:v>7312</c:v>
                </c:pt>
                <c:pt idx="221">
                  <c:v>8362</c:v>
                </c:pt>
                <c:pt idx="222">
                  <c:v>7506</c:v>
                </c:pt>
                <c:pt idx="223">
                  <c:v>8088</c:v>
                </c:pt>
                <c:pt idx="224">
                  <c:v>9020</c:v>
                </c:pt>
                <c:pt idx="225">
                  <c:v>11257</c:v>
                </c:pt>
                <c:pt idx="226">
                  <c:v>8573</c:v>
                </c:pt>
                <c:pt idx="227">
                  <c:v>9316</c:v>
                </c:pt>
                <c:pt idx="228">
                  <c:v>5021</c:v>
                </c:pt>
                <c:pt idx="229">
                  <c:v>8122</c:v>
                </c:pt>
                <c:pt idx="230">
                  <c:v>6037</c:v>
                </c:pt>
                <c:pt idx="231">
                  <c:v>8742</c:v>
                </c:pt>
                <c:pt idx="232">
                  <c:v>8468</c:v>
                </c:pt>
                <c:pt idx="233">
                  <c:v>7472</c:v>
                </c:pt>
                <c:pt idx="234">
                  <c:v>8274</c:v>
                </c:pt>
                <c:pt idx="235">
                  <c:v>7514</c:v>
                </c:pt>
                <c:pt idx="236">
                  <c:v>5054</c:v>
                </c:pt>
                <c:pt idx="237">
                  <c:v>3903</c:v>
                </c:pt>
                <c:pt idx="238">
                  <c:v>8054</c:v>
                </c:pt>
                <c:pt idx="239">
                  <c:v>9961</c:v>
                </c:pt>
                <c:pt idx="240">
                  <c:v>8088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BE5-BE41-A954-EF23FA19C1E5}"/>
            </c:ext>
          </c:extLst>
        </c:ser>
        <c:ser>
          <c:idx val="5"/>
          <c:order val="5"/>
          <c:tx>
            <c:strRef>
              <c:f>'Wells 2'!$AF$2</c:f>
              <c:strCache>
                <c:ptCount val="1"/>
                <c:pt idx="0">
                  <c:v>A06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2'!$AF$3:$AF$243</c:f>
              <c:numCache>
                <c:formatCode>General</c:formatCode>
                <c:ptCount val="241"/>
                <c:pt idx="0">
                  <c:v>47533</c:v>
                </c:pt>
                <c:pt idx="1">
                  <c:v>41747</c:v>
                </c:pt>
                <c:pt idx="2">
                  <c:v>32514</c:v>
                </c:pt>
                <c:pt idx="3">
                  <c:v>28999</c:v>
                </c:pt>
                <c:pt idx="4">
                  <c:v>22433</c:v>
                </c:pt>
                <c:pt idx="5">
                  <c:v>20193</c:v>
                </c:pt>
                <c:pt idx="6">
                  <c:v>17708</c:v>
                </c:pt>
                <c:pt idx="7">
                  <c:v>15180</c:v>
                </c:pt>
                <c:pt idx="8">
                  <c:v>14303</c:v>
                </c:pt>
                <c:pt idx="9">
                  <c:v>12029</c:v>
                </c:pt>
                <c:pt idx="10">
                  <c:v>12953</c:v>
                </c:pt>
                <c:pt idx="11">
                  <c:v>10771</c:v>
                </c:pt>
                <c:pt idx="12">
                  <c:v>10763</c:v>
                </c:pt>
                <c:pt idx="13">
                  <c:v>13759</c:v>
                </c:pt>
                <c:pt idx="14">
                  <c:v>11084</c:v>
                </c:pt>
                <c:pt idx="15">
                  <c:v>12341</c:v>
                </c:pt>
                <c:pt idx="16">
                  <c:v>13088</c:v>
                </c:pt>
                <c:pt idx="17">
                  <c:v>10607</c:v>
                </c:pt>
                <c:pt idx="18">
                  <c:v>11683</c:v>
                </c:pt>
                <c:pt idx="19">
                  <c:v>11345</c:v>
                </c:pt>
                <c:pt idx="20">
                  <c:v>8641</c:v>
                </c:pt>
                <c:pt idx="21">
                  <c:v>11788</c:v>
                </c:pt>
                <c:pt idx="22">
                  <c:v>15552</c:v>
                </c:pt>
                <c:pt idx="23">
                  <c:v>13539</c:v>
                </c:pt>
                <c:pt idx="24">
                  <c:v>10362</c:v>
                </c:pt>
                <c:pt idx="25">
                  <c:v>13708</c:v>
                </c:pt>
                <c:pt idx="26">
                  <c:v>12126</c:v>
                </c:pt>
                <c:pt idx="27">
                  <c:v>7021</c:v>
                </c:pt>
                <c:pt idx="28">
                  <c:v>14261</c:v>
                </c:pt>
                <c:pt idx="29">
                  <c:v>15497</c:v>
                </c:pt>
                <c:pt idx="30">
                  <c:v>11467</c:v>
                </c:pt>
                <c:pt idx="31">
                  <c:v>14522</c:v>
                </c:pt>
                <c:pt idx="32">
                  <c:v>22261</c:v>
                </c:pt>
                <c:pt idx="33">
                  <c:v>14805</c:v>
                </c:pt>
                <c:pt idx="34">
                  <c:v>16083</c:v>
                </c:pt>
                <c:pt idx="35">
                  <c:v>21003</c:v>
                </c:pt>
                <c:pt idx="36">
                  <c:v>22396</c:v>
                </c:pt>
                <c:pt idx="37">
                  <c:v>25345</c:v>
                </c:pt>
                <c:pt idx="38">
                  <c:v>19931</c:v>
                </c:pt>
                <c:pt idx="39">
                  <c:v>19547</c:v>
                </c:pt>
                <c:pt idx="40">
                  <c:v>20623</c:v>
                </c:pt>
                <c:pt idx="41">
                  <c:v>19311</c:v>
                </c:pt>
                <c:pt idx="42">
                  <c:v>17653</c:v>
                </c:pt>
                <c:pt idx="43">
                  <c:v>17881</c:v>
                </c:pt>
                <c:pt idx="44">
                  <c:v>19543</c:v>
                </c:pt>
                <c:pt idx="45">
                  <c:v>19670</c:v>
                </c:pt>
                <c:pt idx="46">
                  <c:v>17488</c:v>
                </c:pt>
                <c:pt idx="47">
                  <c:v>16948</c:v>
                </c:pt>
                <c:pt idx="48">
                  <c:v>14189</c:v>
                </c:pt>
                <c:pt idx="49">
                  <c:v>14940</c:v>
                </c:pt>
                <c:pt idx="50">
                  <c:v>13953</c:v>
                </c:pt>
                <c:pt idx="51">
                  <c:v>15704</c:v>
                </c:pt>
                <c:pt idx="52">
                  <c:v>16493</c:v>
                </c:pt>
                <c:pt idx="53">
                  <c:v>12518</c:v>
                </c:pt>
                <c:pt idx="54">
                  <c:v>13316</c:v>
                </c:pt>
                <c:pt idx="55">
                  <c:v>14763</c:v>
                </c:pt>
                <c:pt idx="56">
                  <c:v>18408</c:v>
                </c:pt>
                <c:pt idx="57">
                  <c:v>10712</c:v>
                </c:pt>
                <c:pt idx="58">
                  <c:v>14379</c:v>
                </c:pt>
                <c:pt idx="59">
                  <c:v>13054</c:v>
                </c:pt>
                <c:pt idx="60">
                  <c:v>14366</c:v>
                </c:pt>
                <c:pt idx="61">
                  <c:v>12316</c:v>
                </c:pt>
                <c:pt idx="62">
                  <c:v>10025</c:v>
                </c:pt>
                <c:pt idx="63">
                  <c:v>13155</c:v>
                </c:pt>
                <c:pt idx="64">
                  <c:v>12742</c:v>
                </c:pt>
                <c:pt idx="65">
                  <c:v>13337</c:v>
                </c:pt>
                <c:pt idx="66">
                  <c:v>8046</c:v>
                </c:pt>
                <c:pt idx="67">
                  <c:v>13834</c:v>
                </c:pt>
                <c:pt idx="68">
                  <c:v>9645</c:v>
                </c:pt>
                <c:pt idx="69">
                  <c:v>10708</c:v>
                </c:pt>
                <c:pt idx="70">
                  <c:v>12117</c:v>
                </c:pt>
                <c:pt idx="71">
                  <c:v>10636</c:v>
                </c:pt>
                <c:pt idx="72">
                  <c:v>10949</c:v>
                </c:pt>
                <c:pt idx="73">
                  <c:v>12531</c:v>
                </c:pt>
                <c:pt idx="74">
                  <c:v>14088</c:v>
                </c:pt>
                <c:pt idx="75">
                  <c:v>14033</c:v>
                </c:pt>
                <c:pt idx="76">
                  <c:v>25130</c:v>
                </c:pt>
                <c:pt idx="77">
                  <c:v>24889</c:v>
                </c:pt>
                <c:pt idx="78">
                  <c:v>29902</c:v>
                </c:pt>
                <c:pt idx="79">
                  <c:v>30100</c:v>
                </c:pt>
                <c:pt idx="80">
                  <c:v>23396</c:v>
                </c:pt>
                <c:pt idx="81">
                  <c:v>27045</c:v>
                </c:pt>
                <c:pt idx="82">
                  <c:v>34789</c:v>
                </c:pt>
                <c:pt idx="83">
                  <c:v>22594</c:v>
                </c:pt>
                <c:pt idx="84">
                  <c:v>27940</c:v>
                </c:pt>
                <c:pt idx="85">
                  <c:v>15556</c:v>
                </c:pt>
                <c:pt idx="86">
                  <c:v>30611</c:v>
                </c:pt>
                <c:pt idx="87">
                  <c:v>25189</c:v>
                </c:pt>
                <c:pt idx="88">
                  <c:v>28472</c:v>
                </c:pt>
                <c:pt idx="89">
                  <c:v>20066</c:v>
                </c:pt>
                <c:pt idx="90">
                  <c:v>17881</c:v>
                </c:pt>
                <c:pt idx="91">
                  <c:v>23957</c:v>
                </c:pt>
                <c:pt idx="92">
                  <c:v>13556</c:v>
                </c:pt>
                <c:pt idx="93">
                  <c:v>20522</c:v>
                </c:pt>
                <c:pt idx="94">
                  <c:v>15277</c:v>
                </c:pt>
                <c:pt idx="95">
                  <c:v>18763</c:v>
                </c:pt>
                <c:pt idx="96">
                  <c:v>16066</c:v>
                </c:pt>
                <c:pt idx="97">
                  <c:v>14585</c:v>
                </c:pt>
                <c:pt idx="98">
                  <c:v>11674</c:v>
                </c:pt>
                <c:pt idx="99">
                  <c:v>15729</c:v>
                </c:pt>
                <c:pt idx="100">
                  <c:v>13008</c:v>
                </c:pt>
                <c:pt idx="101">
                  <c:v>11505</c:v>
                </c:pt>
                <c:pt idx="102">
                  <c:v>10590</c:v>
                </c:pt>
                <c:pt idx="103">
                  <c:v>8717</c:v>
                </c:pt>
                <c:pt idx="104">
                  <c:v>9506</c:v>
                </c:pt>
                <c:pt idx="105">
                  <c:v>6367</c:v>
                </c:pt>
                <c:pt idx="106">
                  <c:v>10235</c:v>
                </c:pt>
                <c:pt idx="107">
                  <c:v>4970</c:v>
                </c:pt>
                <c:pt idx="108">
                  <c:v>10598</c:v>
                </c:pt>
                <c:pt idx="109">
                  <c:v>6101</c:v>
                </c:pt>
                <c:pt idx="110">
                  <c:v>7050</c:v>
                </c:pt>
                <c:pt idx="111">
                  <c:v>3561</c:v>
                </c:pt>
                <c:pt idx="112">
                  <c:v>6788</c:v>
                </c:pt>
                <c:pt idx="113">
                  <c:v>8809</c:v>
                </c:pt>
                <c:pt idx="114">
                  <c:v>6890</c:v>
                </c:pt>
                <c:pt idx="115">
                  <c:v>6725</c:v>
                </c:pt>
                <c:pt idx="116">
                  <c:v>9801</c:v>
                </c:pt>
                <c:pt idx="117">
                  <c:v>6586</c:v>
                </c:pt>
                <c:pt idx="118">
                  <c:v>8177</c:v>
                </c:pt>
                <c:pt idx="119">
                  <c:v>7805</c:v>
                </c:pt>
                <c:pt idx="120">
                  <c:v>7607</c:v>
                </c:pt>
                <c:pt idx="121">
                  <c:v>8535</c:v>
                </c:pt>
                <c:pt idx="122">
                  <c:v>12864</c:v>
                </c:pt>
                <c:pt idx="123">
                  <c:v>10957</c:v>
                </c:pt>
                <c:pt idx="124">
                  <c:v>10543</c:v>
                </c:pt>
                <c:pt idx="125">
                  <c:v>12075</c:v>
                </c:pt>
                <c:pt idx="126">
                  <c:v>12999</c:v>
                </c:pt>
                <c:pt idx="127">
                  <c:v>12020</c:v>
                </c:pt>
                <c:pt idx="128">
                  <c:v>10611</c:v>
                </c:pt>
                <c:pt idx="129">
                  <c:v>17290</c:v>
                </c:pt>
                <c:pt idx="130">
                  <c:v>11202</c:v>
                </c:pt>
                <c:pt idx="131">
                  <c:v>11881</c:v>
                </c:pt>
                <c:pt idx="132">
                  <c:v>12619</c:v>
                </c:pt>
                <c:pt idx="133">
                  <c:v>19957</c:v>
                </c:pt>
                <c:pt idx="134">
                  <c:v>14754</c:v>
                </c:pt>
                <c:pt idx="135">
                  <c:v>14442</c:v>
                </c:pt>
                <c:pt idx="136">
                  <c:v>17484</c:v>
                </c:pt>
                <c:pt idx="137">
                  <c:v>12299</c:v>
                </c:pt>
                <c:pt idx="138">
                  <c:v>10581</c:v>
                </c:pt>
                <c:pt idx="139">
                  <c:v>21813</c:v>
                </c:pt>
                <c:pt idx="140">
                  <c:v>12784</c:v>
                </c:pt>
                <c:pt idx="141">
                  <c:v>13868</c:v>
                </c:pt>
                <c:pt idx="142">
                  <c:v>13586</c:v>
                </c:pt>
                <c:pt idx="143">
                  <c:v>14332</c:v>
                </c:pt>
                <c:pt idx="144">
                  <c:v>12872</c:v>
                </c:pt>
                <c:pt idx="145">
                  <c:v>10349</c:v>
                </c:pt>
                <c:pt idx="146">
                  <c:v>12459</c:v>
                </c:pt>
                <c:pt idx="147">
                  <c:v>11278</c:v>
                </c:pt>
                <c:pt idx="148">
                  <c:v>10632</c:v>
                </c:pt>
                <c:pt idx="149">
                  <c:v>17788</c:v>
                </c:pt>
                <c:pt idx="150">
                  <c:v>12645</c:v>
                </c:pt>
                <c:pt idx="151">
                  <c:v>9236</c:v>
                </c:pt>
                <c:pt idx="152">
                  <c:v>8290</c:v>
                </c:pt>
                <c:pt idx="153">
                  <c:v>6814</c:v>
                </c:pt>
                <c:pt idx="154">
                  <c:v>5628</c:v>
                </c:pt>
                <c:pt idx="155">
                  <c:v>5447</c:v>
                </c:pt>
                <c:pt idx="156">
                  <c:v>10662</c:v>
                </c:pt>
                <c:pt idx="157">
                  <c:v>10505</c:v>
                </c:pt>
                <c:pt idx="158">
                  <c:v>7658</c:v>
                </c:pt>
                <c:pt idx="159">
                  <c:v>12442</c:v>
                </c:pt>
                <c:pt idx="160">
                  <c:v>8430</c:v>
                </c:pt>
                <c:pt idx="161">
                  <c:v>9468</c:v>
                </c:pt>
                <c:pt idx="162">
                  <c:v>13687</c:v>
                </c:pt>
                <c:pt idx="163">
                  <c:v>8868</c:v>
                </c:pt>
                <c:pt idx="164">
                  <c:v>16910</c:v>
                </c:pt>
                <c:pt idx="165">
                  <c:v>14699</c:v>
                </c:pt>
                <c:pt idx="166">
                  <c:v>16248</c:v>
                </c:pt>
                <c:pt idx="167">
                  <c:v>12134</c:v>
                </c:pt>
                <c:pt idx="168">
                  <c:v>11759</c:v>
                </c:pt>
                <c:pt idx="169">
                  <c:v>13379</c:v>
                </c:pt>
                <c:pt idx="170">
                  <c:v>14488</c:v>
                </c:pt>
                <c:pt idx="171">
                  <c:v>12982</c:v>
                </c:pt>
                <c:pt idx="172">
                  <c:v>11518</c:v>
                </c:pt>
                <c:pt idx="173">
                  <c:v>9096</c:v>
                </c:pt>
                <c:pt idx="174">
                  <c:v>12353</c:v>
                </c:pt>
                <c:pt idx="175">
                  <c:v>12501</c:v>
                </c:pt>
                <c:pt idx="176">
                  <c:v>10729</c:v>
                </c:pt>
                <c:pt idx="177">
                  <c:v>10337</c:v>
                </c:pt>
                <c:pt idx="178">
                  <c:v>8877</c:v>
                </c:pt>
                <c:pt idx="179">
                  <c:v>20623</c:v>
                </c:pt>
                <c:pt idx="180">
                  <c:v>12564</c:v>
                </c:pt>
                <c:pt idx="181">
                  <c:v>12079</c:v>
                </c:pt>
                <c:pt idx="182">
                  <c:v>18286</c:v>
                </c:pt>
                <c:pt idx="183">
                  <c:v>12868</c:v>
                </c:pt>
                <c:pt idx="184">
                  <c:v>11657</c:v>
                </c:pt>
                <c:pt idx="185">
                  <c:v>14560</c:v>
                </c:pt>
                <c:pt idx="186">
                  <c:v>11387</c:v>
                </c:pt>
                <c:pt idx="187">
                  <c:v>11826</c:v>
                </c:pt>
                <c:pt idx="188">
                  <c:v>11214</c:v>
                </c:pt>
                <c:pt idx="189">
                  <c:v>10172</c:v>
                </c:pt>
                <c:pt idx="190">
                  <c:v>13505</c:v>
                </c:pt>
                <c:pt idx="191">
                  <c:v>9409</c:v>
                </c:pt>
                <c:pt idx="192">
                  <c:v>14315</c:v>
                </c:pt>
                <c:pt idx="193">
                  <c:v>11948</c:v>
                </c:pt>
                <c:pt idx="194">
                  <c:v>10244</c:v>
                </c:pt>
                <c:pt idx="195">
                  <c:v>8999</c:v>
                </c:pt>
                <c:pt idx="196">
                  <c:v>8261</c:v>
                </c:pt>
                <c:pt idx="197">
                  <c:v>8995</c:v>
                </c:pt>
                <c:pt idx="198">
                  <c:v>8257</c:v>
                </c:pt>
                <c:pt idx="199">
                  <c:v>16805</c:v>
                </c:pt>
                <c:pt idx="200">
                  <c:v>8835</c:v>
                </c:pt>
                <c:pt idx="201">
                  <c:v>7632</c:v>
                </c:pt>
                <c:pt idx="202">
                  <c:v>5265</c:v>
                </c:pt>
                <c:pt idx="203">
                  <c:v>5966</c:v>
                </c:pt>
                <c:pt idx="204">
                  <c:v>7172</c:v>
                </c:pt>
                <c:pt idx="205">
                  <c:v>9362</c:v>
                </c:pt>
                <c:pt idx="206">
                  <c:v>6544</c:v>
                </c:pt>
                <c:pt idx="207">
                  <c:v>5856</c:v>
                </c:pt>
                <c:pt idx="208">
                  <c:v>7822</c:v>
                </c:pt>
                <c:pt idx="209">
                  <c:v>8632</c:v>
                </c:pt>
                <c:pt idx="210">
                  <c:v>7674</c:v>
                </c:pt>
                <c:pt idx="211">
                  <c:v>7873</c:v>
                </c:pt>
                <c:pt idx="212">
                  <c:v>7341</c:v>
                </c:pt>
                <c:pt idx="213">
                  <c:v>10759</c:v>
                </c:pt>
                <c:pt idx="214">
                  <c:v>14176</c:v>
                </c:pt>
                <c:pt idx="215">
                  <c:v>9691</c:v>
                </c:pt>
                <c:pt idx="216">
                  <c:v>11024</c:v>
                </c:pt>
                <c:pt idx="217">
                  <c:v>5088</c:v>
                </c:pt>
                <c:pt idx="218">
                  <c:v>8932</c:v>
                </c:pt>
                <c:pt idx="219">
                  <c:v>8936</c:v>
                </c:pt>
                <c:pt idx="220">
                  <c:v>7274</c:v>
                </c:pt>
                <c:pt idx="221">
                  <c:v>8075</c:v>
                </c:pt>
                <c:pt idx="222">
                  <c:v>8117</c:v>
                </c:pt>
                <c:pt idx="223">
                  <c:v>6059</c:v>
                </c:pt>
                <c:pt idx="224">
                  <c:v>8345</c:v>
                </c:pt>
                <c:pt idx="225">
                  <c:v>8096</c:v>
                </c:pt>
                <c:pt idx="226">
                  <c:v>6843</c:v>
                </c:pt>
                <c:pt idx="227">
                  <c:v>10864</c:v>
                </c:pt>
                <c:pt idx="228">
                  <c:v>7193</c:v>
                </c:pt>
                <c:pt idx="229">
                  <c:v>8708</c:v>
                </c:pt>
                <c:pt idx="230">
                  <c:v>14872</c:v>
                </c:pt>
                <c:pt idx="231">
                  <c:v>8430</c:v>
                </c:pt>
                <c:pt idx="232">
                  <c:v>7328</c:v>
                </c:pt>
                <c:pt idx="233">
                  <c:v>6696</c:v>
                </c:pt>
                <c:pt idx="234">
                  <c:v>4852</c:v>
                </c:pt>
                <c:pt idx="235">
                  <c:v>5738</c:v>
                </c:pt>
                <c:pt idx="236">
                  <c:v>6666</c:v>
                </c:pt>
                <c:pt idx="237">
                  <c:v>7206</c:v>
                </c:pt>
                <c:pt idx="238">
                  <c:v>6628</c:v>
                </c:pt>
                <c:pt idx="239">
                  <c:v>13269</c:v>
                </c:pt>
                <c:pt idx="240">
                  <c:v>9008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BE5-BE41-A954-EF23FA19C1E5}"/>
            </c:ext>
          </c:extLst>
        </c:ser>
        <c:ser>
          <c:idx val="6"/>
          <c:order val="6"/>
          <c:tx>
            <c:strRef>
              <c:f>'Wells 2'!$AG$2</c:f>
              <c:strCache>
                <c:ptCount val="1"/>
                <c:pt idx="0">
                  <c:v>A07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2'!$AG$3:$AG$243</c:f>
              <c:numCache>
                <c:formatCode>General</c:formatCode>
                <c:ptCount val="241"/>
                <c:pt idx="0">
                  <c:v>95487</c:v>
                </c:pt>
                <c:pt idx="1">
                  <c:v>100455</c:v>
                </c:pt>
                <c:pt idx="2">
                  <c:v>85850</c:v>
                </c:pt>
                <c:pt idx="3">
                  <c:v>82634</c:v>
                </c:pt>
                <c:pt idx="4">
                  <c:v>81938</c:v>
                </c:pt>
                <c:pt idx="5">
                  <c:v>55336</c:v>
                </c:pt>
                <c:pt idx="6">
                  <c:v>47026</c:v>
                </c:pt>
                <c:pt idx="7">
                  <c:v>49242</c:v>
                </c:pt>
                <c:pt idx="8">
                  <c:v>44663</c:v>
                </c:pt>
                <c:pt idx="9">
                  <c:v>34978</c:v>
                </c:pt>
                <c:pt idx="10">
                  <c:v>35793</c:v>
                </c:pt>
                <c:pt idx="11">
                  <c:v>32890</c:v>
                </c:pt>
                <c:pt idx="12">
                  <c:v>39278</c:v>
                </c:pt>
                <c:pt idx="13">
                  <c:v>36953</c:v>
                </c:pt>
                <c:pt idx="14">
                  <c:v>35139</c:v>
                </c:pt>
                <c:pt idx="15">
                  <c:v>34480</c:v>
                </c:pt>
                <c:pt idx="16">
                  <c:v>36046</c:v>
                </c:pt>
                <c:pt idx="17">
                  <c:v>35620</c:v>
                </c:pt>
                <c:pt idx="18">
                  <c:v>30991</c:v>
                </c:pt>
                <c:pt idx="19">
                  <c:v>36806</c:v>
                </c:pt>
                <c:pt idx="20">
                  <c:v>35413</c:v>
                </c:pt>
                <c:pt idx="21">
                  <c:v>34932</c:v>
                </c:pt>
                <c:pt idx="22">
                  <c:v>41553</c:v>
                </c:pt>
                <c:pt idx="23">
                  <c:v>41684</c:v>
                </c:pt>
                <c:pt idx="24">
                  <c:v>35881</c:v>
                </c:pt>
                <c:pt idx="25">
                  <c:v>34552</c:v>
                </c:pt>
                <c:pt idx="26">
                  <c:v>23674</c:v>
                </c:pt>
                <c:pt idx="27">
                  <c:v>30885</c:v>
                </c:pt>
                <c:pt idx="28">
                  <c:v>38434</c:v>
                </c:pt>
                <c:pt idx="29">
                  <c:v>33472</c:v>
                </c:pt>
                <c:pt idx="30">
                  <c:v>37004</c:v>
                </c:pt>
                <c:pt idx="31">
                  <c:v>34662</c:v>
                </c:pt>
                <c:pt idx="32">
                  <c:v>38063</c:v>
                </c:pt>
                <c:pt idx="33">
                  <c:v>23758</c:v>
                </c:pt>
                <c:pt idx="34">
                  <c:v>36101</c:v>
                </c:pt>
                <c:pt idx="35">
                  <c:v>37979</c:v>
                </c:pt>
                <c:pt idx="36">
                  <c:v>35915</c:v>
                </c:pt>
                <c:pt idx="37">
                  <c:v>50018</c:v>
                </c:pt>
                <c:pt idx="38">
                  <c:v>40692</c:v>
                </c:pt>
                <c:pt idx="39">
                  <c:v>27885</c:v>
                </c:pt>
                <c:pt idx="40">
                  <c:v>19763</c:v>
                </c:pt>
                <c:pt idx="41">
                  <c:v>46629</c:v>
                </c:pt>
                <c:pt idx="42">
                  <c:v>30332</c:v>
                </c:pt>
                <c:pt idx="43">
                  <c:v>24400</c:v>
                </c:pt>
                <c:pt idx="44">
                  <c:v>21071</c:v>
                </c:pt>
                <c:pt idx="45">
                  <c:v>37536</c:v>
                </c:pt>
                <c:pt idx="46">
                  <c:v>25982</c:v>
                </c:pt>
                <c:pt idx="47">
                  <c:v>16611</c:v>
                </c:pt>
                <c:pt idx="48">
                  <c:v>14851</c:v>
                </c:pt>
                <c:pt idx="49">
                  <c:v>44448</c:v>
                </c:pt>
                <c:pt idx="50">
                  <c:v>41857</c:v>
                </c:pt>
                <c:pt idx="51">
                  <c:v>27615</c:v>
                </c:pt>
                <c:pt idx="52">
                  <c:v>27754</c:v>
                </c:pt>
                <c:pt idx="53">
                  <c:v>21429</c:v>
                </c:pt>
                <c:pt idx="54">
                  <c:v>30560</c:v>
                </c:pt>
                <c:pt idx="55">
                  <c:v>29577</c:v>
                </c:pt>
                <c:pt idx="56">
                  <c:v>24889</c:v>
                </c:pt>
                <c:pt idx="57">
                  <c:v>28007</c:v>
                </c:pt>
                <c:pt idx="58">
                  <c:v>27653</c:v>
                </c:pt>
                <c:pt idx="59">
                  <c:v>21282</c:v>
                </c:pt>
                <c:pt idx="60">
                  <c:v>26033</c:v>
                </c:pt>
                <c:pt idx="61">
                  <c:v>21855</c:v>
                </c:pt>
                <c:pt idx="62">
                  <c:v>23682</c:v>
                </c:pt>
                <c:pt idx="63">
                  <c:v>22661</c:v>
                </c:pt>
                <c:pt idx="64">
                  <c:v>31632</c:v>
                </c:pt>
                <c:pt idx="65">
                  <c:v>27936</c:v>
                </c:pt>
                <c:pt idx="66">
                  <c:v>28425</c:v>
                </c:pt>
                <c:pt idx="67">
                  <c:v>26619</c:v>
                </c:pt>
                <c:pt idx="68">
                  <c:v>22277</c:v>
                </c:pt>
                <c:pt idx="69">
                  <c:v>19480</c:v>
                </c:pt>
                <c:pt idx="70">
                  <c:v>26138</c:v>
                </c:pt>
                <c:pt idx="71">
                  <c:v>21796</c:v>
                </c:pt>
                <c:pt idx="72">
                  <c:v>27349</c:v>
                </c:pt>
                <c:pt idx="73">
                  <c:v>23974</c:v>
                </c:pt>
                <c:pt idx="74">
                  <c:v>22919</c:v>
                </c:pt>
                <c:pt idx="75">
                  <c:v>24636</c:v>
                </c:pt>
                <c:pt idx="76">
                  <c:v>21311</c:v>
                </c:pt>
                <c:pt idx="77">
                  <c:v>18147</c:v>
                </c:pt>
                <c:pt idx="78">
                  <c:v>17779</c:v>
                </c:pt>
                <c:pt idx="79">
                  <c:v>17298</c:v>
                </c:pt>
                <c:pt idx="80">
                  <c:v>39456</c:v>
                </c:pt>
                <c:pt idx="81">
                  <c:v>29375</c:v>
                </c:pt>
                <c:pt idx="82">
                  <c:v>26079</c:v>
                </c:pt>
                <c:pt idx="83">
                  <c:v>27467</c:v>
                </c:pt>
                <c:pt idx="84">
                  <c:v>25438</c:v>
                </c:pt>
                <c:pt idx="85">
                  <c:v>32354</c:v>
                </c:pt>
                <c:pt idx="86">
                  <c:v>30489</c:v>
                </c:pt>
                <c:pt idx="87">
                  <c:v>38059</c:v>
                </c:pt>
                <c:pt idx="88">
                  <c:v>36029</c:v>
                </c:pt>
                <c:pt idx="89">
                  <c:v>25577</c:v>
                </c:pt>
                <c:pt idx="90">
                  <c:v>26218</c:v>
                </c:pt>
                <c:pt idx="91">
                  <c:v>19505</c:v>
                </c:pt>
                <c:pt idx="92">
                  <c:v>19754</c:v>
                </c:pt>
                <c:pt idx="93">
                  <c:v>37894</c:v>
                </c:pt>
                <c:pt idx="94">
                  <c:v>20324</c:v>
                </c:pt>
                <c:pt idx="95">
                  <c:v>19307</c:v>
                </c:pt>
                <c:pt idx="96">
                  <c:v>17020</c:v>
                </c:pt>
                <c:pt idx="97">
                  <c:v>27662</c:v>
                </c:pt>
                <c:pt idx="98">
                  <c:v>32885</c:v>
                </c:pt>
                <c:pt idx="99">
                  <c:v>25590</c:v>
                </c:pt>
                <c:pt idx="100">
                  <c:v>17197</c:v>
                </c:pt>
                <c:pt idx="101">
                  <c:v>23446</c:v>
                </c:pt>
                <c:pt idx="102">
                  <c:v>14843</c:v>
                </c:pt>
                <c:pt idx="103">
                  <c:v>26294</c:v>
                </c:pt>
                <c:pt idx="104">
                  <c:v>14387</c:v>
                </c:pt>
                <c:pt idx="105">
                  <c:v>18957</c:v>
                </c:pt>
                <c:pt idx="106">
                  <c:v>14501</c:v>
                </c:pt>
                <c:pt idx="107">
                  <c:v>16691</c:v>
                </c:pt>
                <c:pt idx="108">
                  <c:v>12337</c:v>
                </c:pt>
                <c:pt idx="109">
                  <c:v>21058</c:v>
                </c:pt>
                <c:pt idx="110">
                  <c:v>10915</c:v>
                </c:pt>
                <c:pt idx="111">
                  <c:v>14290</c:v>
                </c:pt>
                <c:pt idx="112">
                  <c:v>18438</c:v>
                </c:pt>
                <c:pt idx="113">
                  <c:v>18172</c:v>
                </c:pt>
                <c:pt idx="114">
                  <c:v>8168</c:v>
                </c:pt>
                <c:pt idx="115">
                  <c:v>9476</c:v>
                </c:pt>
                <c:pt idx="116">
                  <c:v>16767</c:v>
                </c:pt>
                <c:pt idx="117">
                  <c:v>8514</c:v>
                </c:pt>
                <c:pt idx="118">
                  <c:v>13303</c:v>
                </c:pt>
                <c:pt idx="119">
                  <c:v>10674</c:v>
                </c:pt>
                <c:pt idx="120">
                  <c:v>8949</c:v>
                </c:pt>
                <c:pt idx="121">
                  <c:v>10560</c:v>
                </c:pt>
                <c:pt idx="122">
                  <c:v>12501</c:v>
                </c:pt>
                <c:pt idx="123">
                  <c:v>12535</c:v>
                </c:pt>
                <c:pt idx="124">
                  <c:v>11792</c:v>
                </c:pt>
                <c:pt idx="125">
                  <c:v>17261</c:v>
                </c:pt>
                <c:pt idx="126">
                  <c:v>19834</c:v>
                </c:pt>
                <c:pt idx="127">
                  <c:v>13244</c:v>
                </c:pt>
                <c:pt idx="128">
                  <c:v>14218</c:v>
                </c:pt>
                <c:pt idx="129">
                  <c:v>22007</c:v>
                </c:pt>
                <c:pt idx="130">
                  <c:v>23294</c:v>
                </c:pt>
                <c:pt idx="131">
                  <c:v>22754</c:v>
                </c:pt>
                <c:pt idx="132">
                  <c:v>16535</c:v>
                </c:pt>
                <c:pt idx="133">
                  <c:v>18754</c:v>
                </c:pt>
                <c:pt idx="134">
                  <c:v>18779</c:v>
                </c:pt>
                <c:pt idx="135">
                  <c:v>14459</c:v>
                </c:pt>
                <c:pt idx="136">
                  <c:v>30333</c:v>
                </c:pt>
                <c:pt idx="137">
                  <c:v>27548</c:v>
                </c:pt>
                <c:pt idx="138">
                  <c:v>20957</c:v>
                </c:pt>
                <c:pt idx="139">
                  <c:v>16450</c:v>
                </c:pt>
                <c:pt idx="140">
                  <c:v>15193</c:v>
                </c:pt>
                <c:pt idx="141">
                  <c:v>26311</c:v>
                </c:pt>
                <c:pt idx="142">
                  <c:v>16341</c:v>
                </c:pt>
                <c:pt idx="143">
                  <c:v>16336</c:v>
                </c:pt>
                <c:pt idx="144">
                  <c:v>11999</c:v>
                </c:pt>
                <c:pt idx="145">
                  <c:v>15412</c:v>
                </c:pt>
                <c:pt idx="146">
                  <c:v>11843</c:v>
                </c:pt>
                <c:pt idx="147">
                  <c:v>18104</c:v>
                </c:pt>
                <c:pt idx="148">
                  <c:v>20484</c:v>
                </c:pt>
                <c:pt idx="149">
                  <c:v>21767</c:v>
                </c:pt>
                <c:pt idx="150">
                  <c:v>17552</c:v>
                </c:pt>
                <c:pt idx="151">
                  <c:v>19066</c:v>
                </c:pt>
                <c:pt idx="152">
                  <c:v>13999</c:v>
                </c:pt>
                <c:pt idx="153">
                  <c:v>20193</c:v>
                </c:pt>
                <c:pt idx="154">
                  <c:v>14784</c:v>
                </c:pt>
                <c:pt idx="155">
                  <c:v>13742</c:v>
                </c:pt>
                <c:pt idx="156">
                  <c:v>16864</c:v>
                </c:pt>
                <c:pt idx="157">
                  <c:v>12366</c:v>
                </c:pt>
                <c:pt idx="158">
                  <c:v>12451</c:v>
                </c:pt>
                <c:pt idx="159">
                  <c:v>13847</c:v>
                </c:pt>
                <c:pt idx="160">
                  <c:v>13877</c:v>
                </c:pt>
                <c:pt idx="161">
                  <c:v>17109</c:v>
                </c:pt>
                <c:pt idx="162">
                  <c:v>11653</c:v>
                </c:pt>
                <c:pt idx="163">
                  <c:v>9911</c:v>
                </c:pt>
                <c:pt idx="164">
                  <c:v>8641</c:v>
                </c:pt>
                <c:pt idx="165">
                  <c:v>12839</c:v>
                </c:pt>
                <c:pt idx="166">
                  <c:v>9193</c:v>
                </c:pt>
                <c:pt idx="167">
                  <c:v>15674</c:v>
                </c:pt>
                <c:pt idx="168">
                  <c:v>14256</c:v>
                </c:pt>
                <c:pt idx="169">
                  <c:v>9965</c:v>
                </c:pt>
                <c:pt idx="170">
                  <c:v>14100</c:v>
                </c:pt>
                <c:pt idx="171">
                  <c:v>9041</c:v>
                </c:pt>
                <c:pt idx="172">
                  <c:v>14261</c:v>
                </c:pt>
                <c:pt idx="173">
                  <c:v>11560</c:v>
                </c:pt>
                <c:pt idx="174">
                  <c:v>16754</c:v>
                </c:pt>
                <c:pt idx="175">
                  <c:v>19877</c:v>
                </c:pt>
                <c:pt idx="176">
                  <c:v>13906</c:v>
                </c:pt>
                <c:pt idx="177">
                  <c:v>12969</c:v>
                </c:pt>
                <c:pt idx="178">
                  <c:v>9413</c:v>
                </c:pt>
                <c:pt idx="179">
                  <c:v>9518</c:v>
                </c:pt>
                <c:pt idx="180">
                  <c:v>10995</c:v>
                </c:pt>
                <c:pt idx="181">
                  <c:v>24885</c:v>
                </c:pt>
                <c:pt idx="182">
                  <c:v>18353</c:v>
                </c:pt>
                <c:pt idx="183">
                  <c:v>16522</c:v>
                </c:pt>
                <c:pt idx="184">
                  <c:v>9763</c:v>
                </c:pt>
                <c:pt idx="185">
                  <c:v>21585</c:v>
                </c:pt>
                <c:pt idx="186">
                  <c:v>14923</c:v>
                </c:pt>
                <c:pt idx="187">
                  <c:v>10434</c:v>
                </c:pt>
                <c:pt idx="188">
                  <c:v>8434</c:v>
                </c:pt>
                <c:pt idx="189">
                  <c:v>8759</c:v>
                </c:pt>
                <c:pt idx="190">
                  <c:v>10873</c:v>
                </c:pt>
                <c:pt idx="191">
                  <c:v>9349</c:v>
                </c:pt>
                <c:pt idx="192">
                  <c:v>18227</c:v>
                </c:pt>
                <c:pt idx="193">
                  <c:v>16615</c:v>
                </c:pt>
                <c:pt idx="194">
                  <c:v>13737</c:v>
                </c:pt>
                <c:pt idx="195">
                  <c:v>16615</c:v>
                </c:pt>
                <c:pt idx="196">
                  <c:v>18796</c:v>
                </c:pt>
                <c:pt idx="197">
                  <c:v>16332</c:v>
                </c:pt>
                <c:pt idx="198">
                  <c:v>18569</c:v>
                </c:pt>
                <c:pt idx="199">
                  <c:v>18763</c:v>
                </c:pt>
                <c:pt idx="200">
                  <c:v>16767</c:v>
                </c:pt>
                <c:pt idx="201">
                  <c:v>12307</c:v>
                </c:pt>
                <c:pt idx="202">
                  <c:v>13299</c:v>
                </c:pt>
                <c:pt idx="203">
                  <c:v>11189</c:v>
                </c:pt>
                <c:pt idx="204">
                  <c:v>12088</c:v>
                </c:pt>
                <c:pt idx="205">
                  <c:v>10940</c:v>
                </c:pt>
                <c:pt idx="206">
                  <c:v>11489</c:v>
                </c:pt>
                <c:pt idx="207">
                  <c:v>11653</c:v>
                </c:pt>
                <c:pt idx="208">
                  <c:v>12687</c:v>
                </c:pt>
                <c:pt idx="209">
                  <c:v>12805</c:v>
                </c:pt>
                <c:pt idx="210">
                  <c:v>10096</c:v>
                </c:pt>
                <c:pt idx="211">
                  <c:v>13265</c:v>
                </c:pt>
                <c:pt idx="212">
                  <c:v>10889</c:v>
                </c:pt>
                <c:pt idx="213">
                  <c:v>9185</c:v>
                </c:pt>
                <c:pt idx="214">
                  <c:v>19383</c:v>
                </c:pt>
                <c:pt idx="215">
                  <c:v>10105</c:v>
                </c:pt>
                <c:pt idx="216">
                  <c:v>10172</c:v>
                </c:pt>
                <c:pt idx="217">
                  <c:v>10489</c:v>
                </c:pt>
                <c:pt idx="218">
                  <c:v>8425</c:v>
                </c:pt>
                <c:pt idx="219">
                  <c:v>9497</c:v>
                </c:pt>
                <c:pt idx="220">
                  <c:v>11898</c:v>
                </c:pt>
                <c:pt idx="221">
                  <c:v>8911</c:v>
                </c:pt>
                <c:pt idx="222">
                  <c:v>12286</c:v>
                </c:pt>
                <c:pt idx="223">
                  <c:v>9425</c:v>
                </c:pt>
                <c:pt idx="224">
                  <c:v>10062</c:v>
                </c:pt>
                <c:pt idx="225">
                  <c:v>7700</c:v>
                </c:pt>
                <c:pt idx="226">
                  <c:v>7864</c:v>
                </c:pt>
                <c:pt idx="227">
                  <c:v>8400</c:v>
                </c:pt>
                <c:pt idx="228">
                  <c:v>14088</c:v>
                </c:pt>
                <c:pt idx="229">
                  <c:v>9860</c:v>
                </c:pt>
                <c:pt idx="230">
                  <c:v>13936</c:v>
                </c:pt>
                <c:pt idx="231">
                  <c:v>11134</c:v>
                </c:pt>
                <c:pt idx="232">
                  <c:v>7877</c:v>
                </c:pt>
                <c:pt idx="233">
                  <c:v>14020</c:v>
                </c:pt>
                <c:pt idx="234">
                  <c:v>8523</c:v>
                </c:pt>
                <c:pt idx="235">
                  <c:v>12353</c:v>
                </c:pt>
                <c:pt idx="236">
                  <c:v>9155</c:v>
                </c:pt>
                <c:pt idx="237">
                  <c:v>7611</c:v>
                </c:pt>
                <c:pt idx="238">
                  <c:v>7430</c:v>
                </c:pt>
                <c:pt idx="239">
                  <c:v>6088</c:v>
                </c:pt>
                <c:pt idx="240">
                  <c:v>8404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3BE5-BE41-A954-EF23FA19C1E5}"/>
            </c:ext>
          </c:extLst>
        </c:ser>
        <c:ser>
          <c:idx val="7"/>
          <c:order val="7"/>
          <c:tx>
            <c:strRef>
              <c:f>'Wells 2'!$AH$2</c:f>
              <c:strCache>
                <c:ptCount val="1"/>
                <c:pt idx="0">
                  <c:v>A08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accent2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2'!$AH$3:$AH$243</c:f>
              <c:numCache>
                <c:formatCode>General</c:formatCode>
                <c:ptCount val="241"/>
                <c:pt idx="0">
                  <c:v>59598</c:v>
                </c:pt>
                <c:pt idx="1">
                  <c:v>64827</c:v>
                </c:pt>
                <c:pt idx="2">
                  <c:v>38291</c:v>
                </c:pt>
                <c:pt idx="3">
                  <c:v>48604</c:v>
                </c:pt>
                <c:pt idx="4">
                  <c:v>77831</c:v>
                </c:pt>
                <c:pt idx="5">
                  <c:v>95589</c:v>
                </c:pt>
                <c:pt idx="6">
                  <c:v>96222</c:v>
                </c:pt>
                <c:pt idx="7">
                  <c:v>89725</c:v>
                </c:pt>
                <c:pt idx="8">
                  <c:v>71504</c:v>
                </c:pt>
                <c:pt idx="9">
                  <c:v>63641</c:v>
                </c:pt>
                <c:pt idx="10">
                  <c:v>57940</c:v>
                </c:pt>
                <c:pt idx="11">
                  <c:v>50715</c:v>
                </c:pt>
                <c:pt idx="12">
                  <c:v>45216</c:v>
                </c:pt>
                <c:pt idx="13">
                  <c:v>43224</c:v>
                </c:pt>
                <c:pt idx="14">
                  <c:v>39983</c:v>
                </c:pt>
                <c:pt idx="15">
                  <c:v>37295</c:v>
                </c:pt>
                <c:pt idx="16">
                  <c:v>37244</c:v>
                </c:pt>
                <c:pt idx="17">
                  <c:v>36932</c:v>
                </c:pt>
                <c:pt idx="18">
                  <c:v>35898</c:v>
                </c:pt>
                <c:pt idx="19">
                  <c:v>33624</c:v>
                </c:pt>
                <c:pt idx="20">
                  <c:v>36839</c:v>
                </c:pt>
                <c:pt idx="21">
                  <c:v>36768</c:v>
                </c:pt>
                <c:pt idx="22">
                  <c:v>34793</c:v>
                </c:pt>
                <c:pt idx="23">
                  <c:v>34624</c:v>
                </c:pt>
                <c:pt idx="24">
                  <c:v>37346</c:v>
                </c:pt>
                <c:pt idx="25">
                  <c:v>32046</c:v>
                </c:pt>
                <c:pt idx="26">
                  <c:v>35519</c:v>
                </c:pt>
                <c:pt idx="27">
                  <c:v>38945</c:v>
                </c:pt>
                <c:pt idx="28">
                  <c:v>39067</c:v>
                </c:pt>
                <c:pt idx="29">
                  <c:v>33366</c:v>
                </c:pt>
                <c:pt idx="30">
                  <c:v>46292</c:v>
                </c:pt>
                <c:pt idx="31">
                  <c:v>37536</c:v>
                </c:pt>
                <c:pt idx="32">
                  <c:v>32079</c:v>
                </c:pt>
                <c:pt idx="33">
                  <c:v>31493</c:v>
                </c:pt>
                <c:pt idx="34">
                  <c:v>35063</c:v>
                </c:pt>
                <c:pt idx="35">
                  <c:v>38312</c:v>
                </c:pt>
                <c:pt idx="36">
                  <c:v>37612</c:v>
                </c:pt>
                <c:pt idx="37">
                  <c:v>35046</c:v>
                </c:pt>
                <c:pt idx="38">
                  <c:v>41895</c:v>
                </c:pt>
                <c:pt idx="39">
                  <c:v>38283</c:v>
                </c:pt>
                <c:pt idx="40">
                  <c:v>36443</c:v>
                </c:pt>
                <c:pt idx="41">
                  <c:v>40490</c:v>
                </c:pt>
                <c:pt idx="42">
                  <c:v>33539</c:v>
                </c:pt>
                <c:pt idx="43">
                  <c:v>35780</c:v>
                </c:pt>
                <c:pt idx="44">
                  <c:v>31881</c:v>
                </c:pt>
                <c:pt idx="45">
                  <c:v>40321</c:v>
                </c:pt>
                <c:pt idx="46">
                  <c:v>34628</c:v>
                </c:pt>
                <c:pt idx="47">
                  <c:v>18227</c:v>
                </c:pt>
                <c:pt idx="48">
                  <c:v>24598</c:v>
                </c:pt>
                <c:pt idx="49">
                  <c:v>33691</c:v>
                </c:pt>
                <c:pt idx="50">
                  <c:v>33206</c:v>
                </c:pt>
                <c:pt idx="51">
                  <c:v>35417</c:v>
                </c:pt>
                <c:pt idx="52">
                  <c:v>24750</c:v>
                </c:pt>
                <c:pt idx="53">
                  <c:v>23923</c:v>
                </c:pt>
                <c:pt idx="54">
                  <c:v>20978</c:v>
                </c:pt>
                <c:pt idx="55">
                  <c:v>25193</c:v>
                </c:pt>
                <c:pt idx="56">
                  <c:v>24948</c:v>
                </c:pt>
                <c:pt idx="57">
                  <c:v>22290</c:v>
                </c:pt>
                <c:pt idx="58">
                  <c:v>18501</c:v>
                </c:pt>
                <c:pt idx="59">
                  <c:v>21155</c:v>
                </c:pt>
                <c:pt idx="60">
                  <c:v>21919</c:v>
                </c:pt>
                <c:pt idx="61">
                  <c:v>19636</c:v>
                </c:pt>
                <c:pt idx="62">
                  <c:v>18969</c:v>
                </c:pt>
                <c:pt idx="63">
                  <c:v>20898</c:v>
                </c:pt>
                <c:pt idx="64">
                  <c:v>19746</c:v>
                </c:pt>
                <c:pt idx="65">
                  <c:v>22438</c:v>
                </c:pt>
                <c:pt idx="66">
                  <c:v>20024</c:v>
                </c:pt>
                <c:pt idx="67">
                  <c:v>26176</c:v>
                </c:pt>
                <c:pt idx="68">
                  <c:v>21653</c:v>
                </c:pt>
                <c:pt idx="69">
                  <c:v>21370</c:v>
                </c:pt>
                <c:pt idx="70">
                  <c:v>26725</c:v>
                </c:pt>
                <c:pt idx="71">
                  <c:v>23210</c:v>
                </c:pt>
                <c:pt idx="72">
                  <c:v>23657</c:v>
                </c:pt>
                <c:pt idx="73">
                  <c:v>24995</c:v>
                </c:pt>
                <c:pt idx="74">
                  <c:v>26653</c:v>
                </c:pt>
                <c:pt idx="75">
                  <c:v>30109</c:v>
                </c:pt>
                <c:pt idx="76">
                  <c:v>31860</c:v>
                </c:pt>
                <c:pt idx="77">
                  <c:v>39468</c:v>
                </c:pt>
                <c:pt idx="78">
                  <c:v>20775</c:v>
                </c:pt>
                <c:pt idx="79">
                  <c:v>15366</c:v>
                </c:pt>
                <c:pt idx="80">
                  <c:v>11640</c:v>
                </c:pt>
                <c:pt idx="81">
                  <c:v>20805</c:v>
                </c:pt>
                <c:pt idx="82">
                  <c:v>47507</c:v>
                </c:pt>
                <c:pt idx="83">
                  <c:v>38557</c:v>
                </c:pt>
                <c:pt idx="84">
                  <c:v>28683</c:v>
                </c:pt>
                <c:pt idx="85">
                  <c:v>29442</c:v>
                </c:pt>
                <c:pt idx="86">
                  <c:v>44034</c:v>
                </c:pt>
                <c:pt idx="87">
                  <c:v>33582</c:v>
                </c:pt>
                <c:pt idx="88">
                  <c:v>42743</c:v>
                </c:pt>
                <c:pt idx="89">
                  <c:v>29809</c:v>
                </c:pt>
                <c:pt idx="90">
                  <c:v>40338</c:v>
                </c:pt>
                <c:pt idx="91">
                  <c:v>31020</c:v>
                </c:pt>
                <c:pt idx="92">
                  <c:v>29826</c:v>
                </c:pt>
                <c:pt idx="93">
                  <c:v>18235</c:v>
                </c:pt>
                <c:pt idx="94">
                  <c:v>29062</c:v>
                </c:pt>
                <c:pt idx="95">
                  <c:v>24450</c:v>
                </c:pt>
                <c:pt idx="96">
                  <c:v>18590</c:v>
                </c:pt>
                <c:pt idx="97">
                  <c:v>18640</c:v>
                </c:pt>
                <c:pt idx="98">
                  <c:v>22328</c:v>
                </c:pt>
                <c:pt idx="99">
                  <c:v>12822</c:v>
                </c:pt>
                <c:pt idx="100">
                  <c:v>11261</c:v>
                </c:pt>
                <c:pt idx="101">
                  <c:v>22277</c:v>
                </c:pt>
                <c:pt idx="102">
                  <c:v>28008</c:v>
                </c:pt>
                <c:pt idx="103">
                  <c:v>17615</c:v>
                </c:pt>
                <c:pt idx="104">
                  <c:v>21978</c:v>
                </c:pt>
                <c:pt idx="105">
                  <c:v>25780</c:v>
                </c:pt>
                <c:pt idx="106">
                  <c:v>16982</c:v>
                </c:pt>
                <c:pt idx="107">
                  <c:v>23982</c:v>
                </c:pt>
                <c:pt idx="108">
                  <c:v>15666</c:v>
                </c:pt>
                <c:pt idx="109">
                  <c:v>29953</c:v>
                </c:pt>
                <c:pt idx="110">
                  <c:v>15455</c:v>
                </c:pt>
                <c:pt idx="111">
                  <c:v>19282</c:v>
                </c:pt>
                <c:pt idx="112">
                  <c:v>11636</c:v>
                </c:pt>
                <c:pt idx="113">
                  <c:v>15695</c:v>
                </c:pt>
                <c:pt idx="114">
                  <c:v>13286</c:v>
                </c:pt>
                <c:pt idx="115">
                  <c:v>13273</c:v>
                </c:pt>
                <c:pt idx="116">
                  <c:v>12075</c:v>
                </c:pt>
                <c:pt idx="117">
                  <c:v>11957</c:v>
                </c:pt>
                <c:pt idx="118">
                  <c:v>11995</c:v>
                </c:pt>
                <c:pt idx="119">
                  <c:v>14075</c:v>
                </c:pt>
                <c:pt idx="120">
                  <c:v>11813</c:v>
                </c:pt>
                <c:pt idx="121">
                  <c:v>16678</c:v>
                </c:pt>
                <c:pt idx="122">
                  <c:v>19552</c:v>
                </c:pt>
                <c:pt idx="123">
                  <c:v>23341</c:v>
                </c:pt>
                <c:pt idx="124">
                  <c:v>24889</c:v>
                </c:pt>
                <c:pt idx="125">
                  <c:v>14256</c:v>
                </c:pt>
                <c:pt idx="126">
                  <c:v>23480</c:v>
                </c:pt>
                <c:pt idx="127">
                  <c:v>22801</c:v>
                </c:pt>
                <c:pt idx="128">
                  <c:v>14834</c:v>
                </c:pt>
                <c:pt idx="129">
                  <c:v>10864</c:v>
                </c:pt>
                <c:pt idx="130">
                  <c:v>13210</c:v>
                </c:pt>
                <c:pt idx="131">
                  <c:v>27716</c:v>
                </c:pt>
                <c:pt idx="132">
                  <c:v>21501</c:v>
                </c:pt>
                <c:pt idx="133">
                  <c:v>43406</c:v>
                </c:pt>
                <c:pt idx="134">
                  <c:v>24978</c:v>
                </c:pt>
                <c:pt idx="135">
                  <c:v>27995</c:v>
                </c:pt>
                <c:pt idx="136">
                  <c:v>25687</c:v>
                </c:pt>
                <c:pt idx="137">
                  <c:v>22885</c:v>
                </c:pt>
                <c:pt idx="138">
                  <c:v>20725</c:v>
                </c:pt>
                <c:pt idx="139">
                  <c:v>29151</c:v>
                </c:pt>
                <c:pt idx="140">
                  <c:v>28932</c:v>
                </c:pt>
                <c:pt idx="141">
                  <c:v>33118</c:v>
                </c:pt>
                <c:pt idx="142">
                  <c:v>27607</c:v>
                </c:pt>
                <c:pt idx="143">
                  <c:v>16885</c:v>
                </c:pt>
                <c:pt idx="144">
                  <c:v>20252</c:v>
                </c:pt>
                <c:pt idx="145">
                  <c:v>19725</c:v>
                </c:pt>
                <c:pt idx="146">
                  <c:v>21455</c:v>
                </c:pt>
                <c:pt idx="147">
                  <c:v>19957</c:v>
                </c:pt>
                <c:pt idx="148">
                  <c:v>18387</c:v>
                </c:pt>
                <c:pt idx="149">
                  <c:v>22535</c:v>
                </c:pt>
                <c:pt idx="150">
                  <c:v>23493</c:v>
                </c:pt>
                <c:pt idx="151">
                  <c:v>19931</c:v>
                </c:pt>
                <c:pt idx="152">
                  <c:v>23248</c:v>
                </c:pt>
                <c:pt idx="153">
                  <c:v>18944</c:v>
                </c:pt>
                <c:pt idx="154">
                  <c:v>17311</c:v>
                </c:pt>
                <c:pt idx="155">
                  <c:v>11581</c:v>
                </c:pt>
                <c:pt idx="156">
                  <c:v>16632</c:v>
                </c:pt>
                <c:pt idx="157">
                  <c:v>14864</c:v>
                </c:pt>
                <c:pt idx="158">
                  <c:v>13632</c:v>
                </c:pt>
                <c:pt idx="159">
                  <c:v>14446</c:v>
                </c:pt>
                <c:pt idx="160">
                  <c:v>9598</c:v>
                </c:pt>
                <c:pt idx="161">
                  <c:v>21058</c:v>
                </c:pt>
                <c:pt idx="162">
                  <c:v>21510</c:v>
                </c:pt>
                <c:pt idx="163">
                  <c:v>17299</c:v>
                </c:pt>
                <c:pt idx="164">
                  <c:v>16100</c:v>
                </c:pt>
                <c:pt idx="165">
                  <c:v>12265</c:v>
                </c:pt>
                <c:pt idx="166">
                  <c:v>17007</c:v>
                </c:pt>
                <c:pt idx="167">
                  <c:v>11822</c:v>
                </c:pt>
                <c:pt idx="168">
                  <c:v>17299</c:v>
                </c:pt>
                <c:pt idx="169">
                  <c:v>10117</c:v>
                </c:pt>
                <c:pt idx="170">
                  <c:v>17809</c:v>
                </c:pt>
                <c:pt idx="171">
                  <c:v>13978</c:v>
                </c:pt>
                <c:pt idx="172">
                  <c:v>23421</c:v>
                </c:pt>
                <c:pt idx="173">
                  <c:v>23552</c:v>
                </c:pt>
                <c:pt idx="174">
                  <c:v>22649</c:v>
                </c:pt>
                <c:pt idx="175">
                  <c:v>23788</c:v>
                </c:pt>
                <c:pt idx="176">
                  <c:v>25104</c:v>
                </c:pt>
                <c:pt idx="177">
                  <c:v>21919</c:v>
                </c:pt>
                <c:pt idx="178">
                  <c:v>28480</c:v>
                </c:pt>
                <c:pt idx="179">
                  <c:v>16518</c:v>
                </c:pt>
                <c:pt idx="180">
                  <c:v>14379</c:v>
                </c:pt>
                <c:pt idx="181">
                  <c:v>10261</c:v>
                </c:pt>
                <c:pt idx="182">
                  <c:v>8185</c:v>
                </c:pt>
                <c:pt idx="183">
                  <c:v>6029</c:v>
                </c:pt>
                <c:pt idx="184">
                  <c:v>15746</c:v>
                </c:pt>
                <c:pt idx="185">
                  <c:v>21564</c:v>
                </c:pt>
                <c:pt idx="186">
                  <c:v>30864</c:v>
                </c:pt>
                <c:pt idx="187">
                  <c:v>26995</c:v>
                </c:pt>
                <c:pt idx="188">
                  <c:v>14767</c:v>
                </c:pt>
                <c:pt idx="189">
                  <c:v>15400</c:v>
                </c:pt>
                <c:pt idx="190">
                  <c:v>13383</c:v>
                </c:pt>
                <c:pt idx="191">
                  <c:v>14877</c:v>
                </c:pt>
                <c:pt idx="192">
                  <c:v>13408</c:v>
                </c:pt>
                <c:pt idx="193">
                  <c:v>11096</c:v>
                </c:pt>
                <c:pt idx="194">
                  <c:v>17877</c:v>
                </c:pt>
                <c:pt idx="195">
                  <c:v>17969</c:v>
                </c:pt>
                <c:pt idx="196">
                  <c:v>17598</c:v>
                </c:pt>
                <c:pt idx="197">
                  <c:v>21965</c:v>
                </c:pt>
                <c:pt idx="198">
                  <c:v>18012</c:v>
                </c:pt>
                <c:pt idx="199">
                  <c:v>15024</c:v>
                </c:pt>
                <c:pt idx="200">
                  <c:v>15197</c:v>
                </c:pt>
                <c:pt idx="201">
                  <c:v>20737</c:v>
                </c:pt>
                <c:pt idx="202">
                  <c:v>14577</c:v>
                </c:pt>
                <c:pt idx="203">
                  <c:v>16446</c:v>
                </c:pt>
                <c:pt idx="204">
                  <c:v>14805</c:v>
                </c:pt>
                <c:pt idx="205">
                  <c:v>13396</c:v>
                </c:pt>
                <c:pt idx="206">
                  <c:v>11197</c:v>
                </c:pt>
                <c:pt idx="207">
                  <c:v>13029</c:v>
                </c:pt>
                <c:pt idx="208">
                  <c:v>15792</c:v>
                </c:pt>
                <c:pt idx="209">
                  <c:v>13645</c:v>
                </c:pt>
                <c:pt idx="210">
                  <c:v>10084</c:v>
                </c:pt>
                <c:pt idx="211">
                  <c:v>16244</c:v>
                </c:pt>
                <c:pt idx="212">
                  <c:v>15294</c:v>
                </c:pt>
                <c:pt idx="213">
                  <c:v>18927</c:v>
                </c:pt>
                <c:pt idx="214">
                  <c:v>12581</c:v>
                </c:pt>
                <c:pt idx="215">
                  <c:v>9379</c:v>
                </c:pt>
                <c:pt idx="216">
                  <c:v>23476</c:v>
                </c:pt>
                <c:pt idx="217">
                  <c:v>21121</c:v>
                </c:pt>
                <c:pt idx="218">
                  <c:v>20374</c:v>
                </c:pt>
                <c:pt idx="219">
                  <c:v>24936</c:v>
                </c:pt>
                <c:pt idx="220">
                  <c:v>33168</c:v>
                </c:pt>
                <c:pt idx="221">
                  <c:v>18695</c:v>
                </c:pt>
                <c:pt idx="222">
                  <c:v>22332</c:v>
                </c:pt>
                <c:pt idx="223">
                  <c:v>15505</c:v>
                </c:pt>
                <c:pt idx="224">
                  <c:v>22307</c:v>
                </c:pt>
                <c:pt idx="225">
                  <c:v>18615</c:v>
                </c:pt>
                <c:pt idx="226">
                  <c:v>22028</c:v>
                </c:pt>
                <c:pt idx="227">
                  <c:v>15830</c:v>
                </c:pt>
                <c:pt idx="228">
                  <c:v>17666</c:v>
                </c:pt>
                <c:pt idx="229">
                  <c:v>20248</c:v>
                </c:pt>
                <c:pt idx="230">
                  <c:v>19813</c:v>
                </c:pt>
                <c:pt idx="231">
                  <c:v>11640</c:v>
                </c:pt>
                <c:pt idx="232">
                  <c:v>12337</c:v>
                </c:pt>
                <c:pt idx="233">
                  <c:v>18695</c:v>
                </c:pt>
                <c:pt idx="234">
                  <c:v>17826</c:v>
                </c:pt>
                <c:pt idx="235">
                  <c:v>16197</c:v>
                </c:pt>
                <c:pt idx="236">
                  <c:v>14109</c:v>
                </c:pt>
                <c:pt idx="237">
                  <c:v>12526</c:v>
                </c:pt>
                <c:pt idx="238">
                  <c:v>20100</c:v>
                </c:pt>
                <c:pt idx="239">
                  <c:v>13147</c:v>
                </c:pt>
                <c:pt idx="240">
                  <c:v>20248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3BE5-BE41-A954-EF23FA19C1E5}"/>
            </c:ext>
          </c:extLst>
        </c:ser>
        <c:ser>
          <c:idx val="8"/>
          <c:order val="8"/>
          <c:tx>
            <c:strRef>
              <c:f>'Wells 2'!$AI$2</c:f>
              <c:strCache>
                <c:ptCount val="1"/>
                <c:pt idx="0">
                  <c:v>A09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2'!$AI$3:$AI$243</c:f>
              <c:numCache>
                <c:formatCode>General</c:formatCode>
                <c:ptCount val="241"/>
                <c:pt idx="0">
                  <c:v>9337</c:v>
                </c:pt>
                <c:pt idx="1">
                  <c:v>28392</c:v>
                </c:pt>
                <c:pt idx="2">
                  <c:v>58906</c:v>
                </c:pt>
                <c:pt idx="3">
                  <c:v>106712</c:v>
                </c:pt>
                <c:pt idx="4">
                  <c:v>160544</c:v>
                </c:pt>
                <c:pt idx="5">
                  <c:v>141732</c:v>
                </c:pt>
                <c:pt idx="6">
                  <c:v>105906</c:v>
                </c:pt>
                <c:pt idx="7">
                  <c:v>110211</c:v>
                </c:pt>
                <c:pt idx="8">
                  <c:v>99692</c:v>
                </c:pt>
                <c:pt idx="9">
                  <c:v>91743</c:v>
                </c:pt>
                <c:pt idx="10">
                  <c:v>87645</c:v>
                </c:pt>
                <c:pt idx="11">
                  <c:v>68052</c:v>
                </c:pt>
                <c:pt idx="12">
                  <c:v>57699</c:v>
                </c:pt>
                <c:pt idx="13">
                  <c:v>62578</c:v>
                </c:pt>
                <c:pt idx="14">
                  <c:v>56505</c:v>
                </c:pt>
                <c:pt idx="15">
                  <c:v>55559</c:v>
                </c:pt>
                <c:pt idx="16">
                  <c:v>56302</c:v>
                </c:pt>
                <c:pt idx="17">
                  <c:v>50419</c:v>
                </c:pt>
                <c:pt idx="18">
                  <c:v>43161</c:v>
                </c:pt>
                <c:pt idx="19">
                  <c:v>36400</c:v>
                </c:pt>
                <c:pt idx="20">
                  <c:v>38570</c:v>
                </c:pt>
                <c:pt idx="21">
                  <c:v>34544</c:v>
                </c:pt>
                <c:pt idx="22">
                  <c:v>35983</c:v>
                </c:pt>
                <c:pt idx="23">
                  <c:v>33244</c:v>
                </c:pt>
                <c:pt idx="24">
                  <c:v>36337</c:v>
                </c:pt>
                <c:pt idx="25">
                  <c:v>35151</c:v>
                </c:pt>
                <c:pt idx="26">
                  <c:v>39093</c:v>
                </c:pt>
                <c:pt idx="27">
                  <c:v>38591</c:v>
                </c:pt>
                <c:pt idx="28">
                  <c:v>31885</c:v>
                </c:pt>
                <c:pt idx="29">
                  <c:v>35046</c:v>
                </c:pt>
                <c:pt idx="30">
                  <c:v>35919</c:v>
                </c:pt>
                <c:pt idx="31">
                  <c:v>48157</c:v>
                </c:pt>
                <c:pt idx="32">
                  <c:v>37763</c:v>
                </c:pt>
                <c:pt idx="33">
                  <c:v>36198</c:v>
                </c:pt>
                <c:pt idx="34">
                  <c:v>43777</c:v>
                </c:pt>
                <c:pt idx="35">
                  <c:v>30088</c:v>
                </c:pt>
                <c:pt idx="36">
                  <c:v>35333</c:v>
                </c:pt>
                <c:pt idx="37">
                  <c:v>41646</c:v>
                </c:pt>
                <c:pt idx="38">
                  <c:v>34320</c:v>
                </c:pt>
                <c:pt idx="39">
                  <c:v>29839</c:v>
                </c:pt>
                <c:pt idx="40">
                  <c:v>30387</c:v>
                </c:pt>
                <c:pt idx="41">
                  <c:v>31130</c:v>
                </c:pt>
                <c:pt idx="42">
                  <c:v>29518</c:v>
                </c:pt>
                <c:pt idx="43">
                  <c:v>32193</c:v>
                </c:pt>
                <c:pt idx="44">
                  <c:v>24915</c:v>
                </c:pt>
                <c:pt idx="45">
                  <c:v>24294</c:v>
                </c:pt>
                <c:pt idx="46">
                  <c:v>28873</c:v>
                </c:pt>
                <c:pt idx="47">
                  <c:v>21472</c:v>
                </c:pt>
                <c:pt idx="48">
                  <c:v>21691</c:v>
                </c:pt>
                <c:pt idx="49">
                  <c:v>16999</c:v>
                </c:pt>
                <c:pt idx="50">
                  <c:v>15746</c:v>
                </c:pt>
                <c:pt idx="51">
                  <c:v>14505</c:v>
                </c:pt>
                <c:pt idx="52">
                  <c:v>14126</c:v>
                </c:pt>
                <c:pt idx="53">
                  <c:v>9712</c:v>
                </c:pt>
                <c:pt idx="54">
                  <c:v>8413</c:v>
                </c:pt>
                <c:pt idx="55">
                  <c:v>8717</c:v>
                </c:pt>
                <c:pt idx="56">
                  <c:v>9442</c:v>
                </c:pt>
                <c:pt idx="57">
                  <c:v>6270</c:v>
                </c:pt>
                <c:pt idx="58">
                  <c:v>7826</c:v>
                </c:pt>
                <c:pt idx="59">
                  <c:v>6054</c:v>
                </c:pt>
                <c:pt idx="60">
                  <c:v>6603</c:v>
                </c:pt>
                <c:pt idx="61">
                  <c:v>6379</c:v>
                </c:pt>
                <c:pt idx="62">
                  <c:v>5493</c:v>
                </c:pt>
                <c:pt idx="63">
                  <c:v>6177</c:v>
                </c:pt>
                <c:pt idx="64">
                  <c:v>6413</c:v>
                </c:pt>
                <c:pt idx="65">
                  <c:v>6362</c:v>
                </c:pt>
                <c:pt idx="66">
                  <c:v>5637</c:v>
                </c:pt>
                <c:pt idx="67">
                  <c:v>7139</c:v>
                </c:pt>
                <c:pt idx="68">
                  <c:v>7295</c:v>
                </c:pt>
                <c:pt idx="69">
                  <c:v>7700</c:v>
                </c:pt>
                <c:pt idx="70">
                  <c:v>6822</c:v>
                </c:pt>
                <c:pt idx="71">
                  <c:v>9438</c:v>
                </c:pt>
                <c:pt idx="72">
                  <c:v>10025</c:v>
                </c:pt>
                <c:pt idx="73">
                  <c:v>8168</c:v>
                </c:pt>
                <c:pt idx="74">
                  <c:v>10109</c:v>
                </c:pt>
                <c:pt idx="75">
                  <c:v>7995</c:v>
                </c:pt>
                <c:pt idx="76">
                  <c:v>12594</c:v>
                </c:pt>
                <c:pt idx="77">
                  <c:v>10362</c:v>
                </c:pt>
                <c:pt idx="78">
                  <c:v>12370</c:v>
                </c:pt>
                <c:pt idx="79">
                  <c:v>14438</c:v>
                </c:pt>
                <c:pt idx="80">
                  <c:v>11725</c:v>
                </c:pt>
                <c:pt idx="81">
                  <c:v>12476</c:v>
                </c:pt>
                <c:pt idx="82">
                  <c:v>19075</c:v>
                </c:pt>
                <c:pt idx="83">
                  <c:v>17965</c:v>
                </c:pt>
                <c:pt idx="84">
                  <c:v>12919</c:v>
                </c:pt>
                <c:pt idx="85">
                  <c:v>16607</c:v>
                </c:pt>
                <c:pt idx="86">
                  <c:v>13396</c:v>
                </c:pt>
                <c:pt idx="87">
                  <c:v>17746</c:v>
                </c:pt>
                <c:pt idx="88">
                  <c:v>11392</c:v>
                </c:pt>
                <c:pt idx="89">
                  <c:v>14231</c:v>
                </c:pt>
                <c:pt idx="90">
                  <c:v>11915</c:v>
                </c:pt>
                <c:pt idx="91">
                  <c:v>10320</c:v>
                </c:pt>
                <c:pt idx="92">
                  <c:v>13290</c:v>
                </c:pt>
                <c:pt idx="93">
                  <c:v>9852</c:v>
                </c:pt>
                <c:pt idx="94">
                  <c:v>7755</c:v>
                </c:pt>
                <c:pt idx="95">
                  <c:v>6603</c:v>
                </c:pt>
                <c:pt idx="96">
                  <c:v>6489</c:v>
                </c:pt>
                <c:pt idx="97">
                  <c:v>14573</c:v>
                </c:pt>
                <c:pt idx="98">
                  <c:v>16864</c:v>
                </c:pt>
                <c:pt idx="99">
                  <c:v>11003</c:v>
                </c:pt>
                <c:pt idx="100">
                  <c:v>10446</c:v>
                </c:pt>
                <c:pt idx="101">
                  <c:v>6324</c:v>
                </c:pt>
                <c:pt idx="102">
                  <c:v>7759</c:v>
                </c:pt>
                <c:pt idx="103">
                  <c:v>7231</c:v>
                </c:pt>
                <c:pt idx="104">
                  <c:v>7928</c:v>
                </c:pt>
                <c:pt idx="105">
                  <c:v>7307</c:v>
                </c:pt>
                <c:pt idx="106">
                  <c:v>6472</c:v>
                </c:pt>
                <c:pt idx="107">
                  <c:v>6493</c:v>
                </c:pt>
                <c:pt idx="108">
                  <c:v>5860</c:v>
                </c:pt>
                <c:pt idx="109">
                  <c:v>5468</c:v>
                </c:pt>
                <c:pt idx="110">
                  <c:v>6253</c:v>
                </c:pt>
                <c:pt idx="111">
                  <c:v>4666</c:v>
                </c:pt>
                <c:pt idx="112">
                  <c:v>7054</c:v>
                </c:pt>
                <c:pt idx="113">
                  <c:v>6080</c:v>
                </c:pt>
                <c:pt idx="114">
                  <c:v>6578</c:v>
                </c:pt>
                <c:pt idx="115">
                  <c:v>6088</c:v>
                </c:pt>
                <c:pt idx="116">
                  <c:v>7725</c:v>
                </c:pt>
                <c:pt idx="117">
                  <c:v>8164</c:v>
                </c:pt>
                <c:pt idx="118">
                  <c:v>8307</c:v>
                </c:pt>
                <c:pt idx="119">
                  <c:v>7746</c:v>
                </c:pt>
                <c:pt idx="120">
                  <c:v>11008</c:v>
                </c:pt>
                <c:pt idx="121">
                  <c:v>7586</c:v>
                </c:pt>
                <c:pt idx="122">
                  <c:v>10257</c:v>
                </c:pt>
                <c:pt idx="123">
                  <c:v>7253</c:v>
                </c:pt>
                <c:pt idx="124">
                  <c:v>9324</c:v>
                </c:pt>
                <c:pt idx="125">
                  <c:v>13771</c:v>
                </c:pt>
                <c:pt idx="126">
                  <c:v>14881</c:v>
                </c:pt>
                <c:pt idx="127">
                  <c:v>16391</c:v>
                </c:pt>
                <c:pt idx="128">
                  <c:v>14763</c:v>
                </c:pt>
                <c:pt idx="129">
                  <c:v>8944</c:v>
                </c:pt>
                <c:pt idx="130">
                  <c:v>14197</c:v>
                </c:pt>
                <c:pt idx="131">
                  <c:v>19235</c:v>
                </c:pt>
                <c:pt idx="132">
                  <c:v>19733</c:v>
                </c:pt>
                <c:pt idx="133">
                  <c:v>17370</c:v>
                </c:pt>
                <c:pt idx="134">
                  <c:v>13526</c:v>
                </c:pt>
                <c:pt idx="135">
                  <c:v>13919</c:v>
                </c:pt>
                <c:pt idx="136">
                  <c:v>18725</c:v>
                </c:pt>
                <c:pt idx="137">
                  <c:v>21374</c:v>
                </c:pt>
                <c:pt idx="138">
                  <c:v>11286</c:v>
                </c:pt>
                <c:pt idx="139">
                  <c:v>16155</c:v>
                </c:pt>
                <c:pt idx="140">
                  <c:v>14045</c:v>
                </c:pt>
                <c:pt idx="141">
                  <c:v>11155</c:v>
                </c:pt>
                <c:pt idx="142">
                  <c:v>14974</c:v>
                </c:pt>
                <c:pt idx="143">
                  <c:v>9282</c:v>
                </c:pt>
                <c:pt idx="144">
                  <c:v>21712</c:v>
                </c:pt>
                <c:pt idx="145">
                  <c:v>8480</c:v>
                </c:pt>
                <c:pt idx="146">
                  <c:v>13636</c:v>
                </c:pt>
                <c:pt idx="147">
                  <c:v>18623</c:v>
                </c:pt>
                <c:pt idx="148">
                  <c:v>16353</c:v>
                </c:pt>
                <c:pt idx="149">
                  <c:v>10776</c:v>
                </c:pt>
                <c:pt idx="150">
                  <c:v>16130</c:v>
                </c:pt>
                <c:pt idx="151">
                  <c:v>10683</c:v>
                </c:pt>
                <c:pt idx="152">
                  <c:v>7704</c:v>
                </c:pt>
                <c:pt idx="153">
                  <c:v>8683</c:v>
                </c:pt>
                <c:pt idx="154">
                  <c:v>7151</c:v>
                </c:pt>
                <c:pt idx="155">
                  <c:v>6143</c:v>
                </c:pt>
                <c:pt idx="156">
                  <c:v>8809</c:v>
                </c:pt>
                <c:pt idx="157">
                  <c:v>7016</c:v>
                </c:pt>
                <c:pt idx="158">
                  <c:v>6198</c:v>
                </c:pt>
                <c:pt idx="159">
                  <c:v>8058</c:v>
                </c:pt>
                <c:pt idx="160">
                  <c:v>10396</c:v>
                </c:pt>
                <c:pt idx="161">
                  <c:v>9881</c:v>
                </c:pt>
                <c:pt idx="162">
                  <c:v>5573</c:v>
                </c:pt>
                <c:pt idx="163">
                  <c:v>8978</c:v>
                </c:pt>
                <c:pt idx="164">
                  <c:v>10151</c:v>
                </c:pt>
                <c:pt idx="165">
                  <c:v>6637</c:v>
                </c:pt>
                <c:pt idx="166">
                  <c:v>4953</c:v>
                </c:pt>
                <c:pt idx="167">
                  <c:v>15893</c:v>
                </c:pt>
                <c:pt idx="168">
                  <c:v>9459</c:v>
                </c:pt>
                <c:pt idx="169">
                  <c:v>6493</c:v>
                </c:pt>
                <c:pt idx="170">
                  <c:v>5324</c:v>
                </c:pt>
                <c:pt idx="171">
                  <c:v>14661</c:v>
                </c:pt>
                <c:pt idx="172">
                  <c:v>11248</c:v>
                </c:pt>
                <c:pt idx="173">
                  <c:v>9240</c:v>
                </c:pt>
                <c:pt idx="174">
                  <c:v>13826</c:v>
                </c:pt>
                <c:pt idx="175">
                  <c:v>10092</c:v>
                </c:pt>
                <c:pt idx="176">
                  <c:v>12687</c:v>
                </c:pt>
                <c:pt idx="177">
                  <c:v>12164</c:v>
                </c:pt>
                <c:pt idx="178">
                  <c:v>12662</c:v>
                </c:pt>
                <c:pt idx="179">
                  <c:v>21412</c:v>
                </c:pt>
                <c:pt idx="180">
                  <c:v>10683</c:v>
                </c:pt>
                <c:pt idx="181">
                  <c:v>14117</c:v>
                </c:pt>
                <c:pt idx="182">
                  <c:v>13121</c:v>
                </c:pt>
                <c:pt idx="183">
                  <c:v>15100</c:v>
                </c:pt>
                <c:pt idx="184">
                  <c:v>9362</c:v>
                </c:pt>
                <c:pt idx="185">
                  <c:v>7341</c:v>
                </c:pt>
                <c:pt idx="186">
                  <c:v>10290</c:v>
                </c:pt>
                <c:pt idx="187">
                  <c:v>14387</c:v>
                </c:pt>
                <c:pt idx="188">
                  <c:v>14104</c:v>
                </c:pt>
                <c:pt idx="189">
                  <c:v>9932</c:v>
                </c:pt>
                <c:pt idx="190">
                  <c:v>6493</c:v>
                </c:pt>
                <c:pt idx="191">
                  <c:v>4835</c:v>
                </c:pt>
                <c:pt idx="192">
                  <c:v>10075</c:v>
                </c:pt>
                <c:pt idx="193">
                  <c:v>16176</c:v>
                </c:pt>
                <c:pt idx="194">
                  <c:v>8695</c:v>
                </c:pt>
                <c:pt idx="195">
                  <c:v>12193</c:v>
                </c:pt>
                <c:pt idx="196">
                  <c:v>10957</c:v>
                </c:pt>
                <c:pt idx="197">
                  <c:v>10459</c:v>
                </c:pt>
                <c:pt idx="198">
                  <c:v>7797</c:v>
                </c:pt>
                <c:pt idx="199">
                  <c:v>5164</c:v>
                </c:pt>
                <c:pt idx="200">
                  <c:v>5999</c:v>
                </c:pt>
                <c:pt idx="201">
                  <c:v>11303</c:v>
                </c:pt>
                <c:pt idx="202">
                  <c:v>9138</c:v>
                </c:pt>
                <c:pt idx="203">
                  <c:v>8240</c:v>
                </c:pt>
                <c:pt idx="204">
                  <c:v>8662</c:v>
                </c:pt>
                <c:pt idx="205">
                  <c:v>12826</c:v>
                </c:pt>
                <c:pt idx="206">
                  <c:v>9679</c:v>
                </c:pt>
                <c:pt idx="207">
                  <c:v>6455</c:v>
                </c:pt>
                <c:pt idx="208">
                  <c:v>7345</c:v>
                </c:pt>
                <c:pt idx="209">
                  <c:v>16299</c:v>
                </c:pt>
                <c:pt idx="210">
                  <c:v>11185</c:v>
                </c:pt>
                <c:pt idx="211">
                  <c:v>7860</c:v>
                </c:pt>
                <c:pt idx="212">
                  <c:v>13927</c:v>
                </c:pt>
                <c:pt idx="213">
                  <c:v>10417</c:v>
                </c:pt>
                <c:pt idx="214">
                  <c:v>9510</c:v>
                </c:pt>
                <c:pt idx="215">
                  <c:v>10227</c:v>
                </c:pt>
                <c:pt idx="216">
                  <c:v>10164</c:v>
                </c:pt>
                <c:pt idx="217">
                  <c:v>10223</c:v>
                </c:pt>
                <c:pt idx="218">
                  <c:v>15417</c:v>
                </c:pt>
                <c:pt idx="219">
                  <c:v>14940</c:v>
                </c:pt>
                <c:pt idx="220">
                  <c:v>9906</c:v>
                </c:pt>
                <c:pt idx="221">
                  <c:v>9754</c:v>
                </c:pt>
                <c:pt idx="222">
                  <c:v>10109</c:v>
                </c:pt>
                <c:pt idx="223">
                  <c:v>12320</c:v>
                </c:pt>
                <c:pt idx="224">
                  <c:v>21092</c:v>
                </c:pt>
                <c:pt idx="225">
                  <c:v>8219</c:v>
                </c:pt>
                <c:pt idx="226">
                  <c:v>17552</c:v>
                </c:pt>
                <c:pt idx="227">
                  <c:v>10691</c:v>
                </c:pt>
                <c:pt idx="228">
                  <c:v>11843</c:v>
                </c:pt>
                <c:pt idx="229">
                  <c:v>15547</c:v>
                </c:pt>
                <c:pt idx="230">
                  <c:v>23062</c:v>
                </c:pt>
                <c:pt idx="231">
                  <c:v>8906</c:v>
                </c:pt>
                <c:pt idx="232">
                  <c:v>11978</c:v>
                </c:pt>
                <c:pt idx="233">
                  <c:v>8130</c:v>
                </c:pt>
                <c:pt idx="234">
                  <c:v>9695</c:v>
                </c:pt>
                <c:pt idx="235">
                  <c:v>8493</c:v>
                </c:pt>
                <c:pt idx="236">
                  <c:v>7400</c:v>
                </c:pt>
                <c:pt idx="237">
                  <c:v>6063</c:v>
                </c:pt>
                <c:pt idx="238">
                  <c:v>6983</c:v>
                </c:pt>
                <c:pt idx="239">
                  <c:v>7839</c:v>
                </c:pt>
                <c:pt idx="240">
                  <c:v>10328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3BE5-BE41-A954-EF23FA19C1E5}"/>
            </c:ext>
          </c:extLst>
        </c:ser>
        <c:ser>
          <c:idx val="9"/>
          <c:order val="9"/>
          <c:tx>
            <c:strRef>
              <c:f>'Wells 2'!$AJ$2</c:f>
              <c:strCache>
                <c:ptCount val="1"/>
                <c:pt idx="0">
                  <c:v>A10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2'!$AJ$3:$AJ$243</c:f>
              <c:numCache>
                <c:formatCode>General</c:formatCode>
                <c:ptCount val="241"/>
                <c:pt idx="0">
                  <c:v>31767</c:v>
                </c:pt>
                <c:pt idx="1">
                  <c:v>72183</c:v>
                </c:pt>
                <c:pt idx="2">
                  <c:v>130367</c:v>
                </c:pt>
                <c:pt idx="3">
                  <c:v>84213</c:v>
                </c:pt>
                <c:pt idx="4">
                  <c:v>75877</c:v>
                </c:pt>
                <c:pt idx="5">
                  <c:v>69753</c:v>
                </c:pt>
                <c:pt idx="6">
                  <c:v>58860</c:v>
                </c:pt>
                <c:pt idx="7">
                  <c:v>52875</c:v>
                </c:pt>
                <c:pt idx="8">
                  <c:v>46575</c:v>
                </c:pt>
                <c:pt idx="9">
                  <c:v>42161</c:v>
                </c:pt>
                <c:pt idx="10">
                  <c:v>45629</c:v>
                </c:pt>
                <c:pt idx="11">
                  <c:v>37434</c:v>
                </c:pt>
                <c:pt idx="12">
                  <c:v>45942</c:v>
                </c:pt>
                <c:pt idx="13">
                  <c:v>42486</c:v>
                </c:pt>
                <c:pt idx="14">
                  <c:v>37008</c:v>
                </c:pt>
                <c:pt idx="15">
                  <c:v>37333</c:v>
                </c:pt>
                <c:pt idx="16">
                  <c:v>38721</c:v>
                </c:pt>
                <c:pt idx="17">
                  <c:v>37595</c:v>
                </c:pt>
                <c:pt idx="18">
                  <c:v>40519</c:v>
                </c:pt>
                <c:pt idx="19">
                  <c:v>42182</c:v>
                </c:pt>
                <c:pt idx="20">
                  <c:v>45486</c:v>
                </c:pt>
                <c:pt idx="21">
                  <c:v>41473</c:v>
                </c:pt>
                <c:pt idx="22">
                  <c:v>43600</c:v>
                </c:pt>
                <c:pt idx="23">
                  <c:v>34295</c:v>
                </c:pt>
                <c:pt idx="24">
                  <c:v>33527</c:v>
                </c:pt>
                <c:pt idx="25">
                  <c:v>39067</c:v>
                </c:pt>
                <c:pt idx="26">
                  <c:v>35291</c:v>
                </c:pt>
                <c:pt idx="27">
                  <c:v>37025</c:v>
                </c:pt>
                <c:pt idx="28">
                  <c:v>34852</c:v>
                </c:pt>
                <c:pt idx="29">
                  <c:v>36362</c:v>
                </c:pt>
                <c:pt idx="30">
                  <c:v>32130</c:v>
                </c:pt>
                <c:pt idx="31">
                  <c:v>35721</c:v>
                </c:pt>
                <c:pt idx="32">
                  <c:v>31273</c:v>
                </c:pt>
                <c:pt idx="33">
                  <c:v>36143</c:v>
                </c:pt>
                <c:pt idx="34">
                  <c:v>35763</c:v>
                </c:pt>
                <c:pt idx="35">
                  <c:v>36122</c:v>
                </c:pt>
                <c:pt idx="36">
                  <c:v>35278</c:v>
                </c:pt>
                <c:pt idx="37">
                  <c:v>39730</c:v>
                </c:pt>
                <c:pt idx="38">
                  <c:v>42089</c:v>
                </c:pt>
                <c:pt idx="39">
                  <c:v>39848</c:v>
                </c:pt>
                <c:pt idx="40">
                  <c:v>43967</c:v>
                </c:pt>
                <c:pt idx="41">
                  <c:v>38131</c:v>
                </c:pt>
                <c:pt idx="42">
                  <c:v>39105</c:v>
                </c:pt>
                <c:pt idx="43">
                  <c:v>35624</c:v>
                </c:pt>
                <c:pt idx="44">
                  <c:v>45621</c:v>
                </c:pt>
                <c:pt idx="45">
                  <c:v>34307</c:v>
                </c:pt>
                <c:pt idx="46">
                  <c:v>32565</c:v>
                </c:pt>
                <c:pt idx="47">
                  <c:v>33565</c:v>
                </c:pt>
                <c:pt idx="48">
                  <c:v>26210</c:v>
                </c:pt>
                <c:pt idx="49">
                  <c:v>37126</c:v>
                </c:pt>
                <c:pt idx="50">
                  <c:v>27826</c:v>
                </c:pt>
                <c:pt idx="51">
                  <c:v>28256</c:v>
                </c:pt>
                <c:pt idx="52">
                  <c:v>28750</c:v>
                </c:pt>
                <c:pt idx="53">
                  <c:v>25138</c:v>
                </c:pt>
                <c:pt idx="54">
                  <c:v>25341</c:v>
                </c:pt>
                <c:pt idx="55">
                  <c:v>27197</c:v>
                </c:pt>
                <c:pt idx="56">
                  <c:v>26231</c:v>
                </c:pt>
                <c:pt idx="57">
                  <c:v>21661</c:v>
                </c:pt>
                <c:pt idx="58">
                  <c:v>22855</c:v>
                </c:pt>
                <c:pt idx="59">
                  <c:v>21569</c:v>
                </c:pt>
                <c:pt idx="60">
                  <c:v>20628</c:v>
                </c:pt>
                <c:pt idx="61">
                  <c:v>19902</c:v>
                </c:pt>
                <c:pt idx="62">
                  <c:v>22931</c:v>
                </c:pt>
                <c:pt idx="63">
                  <c:v>22467</c:v>
                </c:pt>
                <c:pt idx="64">
                  <c:v>25345</c:v>
                </c:pt>
                <c:pt idx="65">
                  <c:v>22611</c:v>
                </c:pt>
                <c:pt idx="66">
                  <c:v>22421</c:v>
                </c:pt>
                <c:pt idx="67">
                  <c:v>18758</c:v>
                </c:pt>
                <c:pt idx="68">
                  <c:v>21602</c:v>
                </c:pt>
                <c:pt idx="69">
                  <c:v>22214</c:v>
                </c:pt>
                <c:pt idx="70">
                  <c:v>24446</c:v>
                </c:pt>
                <c:pt idx="71">
                  <c:v>23556</c:v>
                </c:pt>
                <c:pt idx="72">
                  <c:v>23239</c:v>
                </c:pt>
                <c:pt idx="73">
                  <c:v>26307</c:v>
                </c:pt>
                <c:pt idx="74">
                  <c:v>29079</c:v>
                </c:pt>
                <c:pt idx="75">
                  <c:v>23830</c:v>
                </c:pt>
                <c:pt idx="76">
                  <c:v>29231</c:v>
                </c:pt>
                <c:pt idx="77">
                  <c:v>24915</c:v>
                </c:pt>
                <c:pt idx="78">
                  <c:v>29974</c:v>
                </c:pt>
                <c:pt idx="79">
                  <c:v>34848</c:v>
                </c:pt>
                <c:pt idx="80">
                  <c:v>35966</c:v>
                </c:pt>
                <c:pt idx="81">
                  <c:v>32569</c:v>
                </c:pt>
                <c:pt idx="82">
                  <c:v>31198</c:v>
                </c:pt>
                <c:pt idx="83">
                  <c:v>38245</c:v>
                </c:pt>
                <c:pt idx="84">
                  <c:v>48073</c:v>
                </c:pt>
                <c:pt idx="85">
                  <c:v>42764</c:v>
                </c:pt>
                <c:pt idx="86">
                  <c:v>41718</c:v>
                </c:pt>
                <c:pt idx="87">
                  <c:v>35459</c:v>
                </c:pt>
                <c:pt idx="88">
                  <c:v>43823</c:v>
                </c:pt>
                <c:pt idx="89">
                  <c:v>32122</c:v>
                </c:pt>
                <c:pt idx="90">
                  <c:v>30556</c:v>
                </c:pt>
                <c:pt idx="91">
                  <c:v>25463</c:v>
                </c:pt>
                <c:pt idx="92">
                  <c:v>31510</c:v>
                </c:pt>
                <c:pt idx="93">
                  <c:v>24290</c:v>
                </c:pt>
                <c:pt idx="94">
                  <c:v>26366</c:v>
                </c:pt>
                <c:pt idx="95">
                  <c:v>21910</c:v>
                </c:pt>
                <c:pt idx="96">
                  <c:v>26185</c:v>
                </c:pt>
                <c:pt idx="97">
                  <c:v>26240</c:v>
                </c:pt>
                <c:pt idx="98">
                  <c:v>18315</c:v>
                </c:pt>
                <c:pt idx="99">
                  <c:v>16168</c:v>
                </c:pt>
                <c:pt idx="100">
                  <c:v>15872</c:v>
                </c:pt>
                <c:pt idx="101">
                  <c:v>19020</c:v>
                </c:pt>
                <c:pt idx="102">
                  <c:v>17792</c:v>
                </c:pt>
                <c:pt idx="103">
                  <c:v>17716</c:v>
                </c:pt>
                <c:pt idx="104">
                  <c:v>12514</c:v>
                </c:pt>
                <c:pt idx="105">
                  <c:v>16176</c:v>
                </c:pt>
                <c:pt idx="106">
                  <c:v>15113</c:v>
                </c:pt>
                <c:pt idx="107">
                  <c:v>13944</c:v>
                </c:pt>
                <c:pt idx="108">
                  <c:v>13484</c:v>
                </c:pt>
                <c:pt idx="109">
                  <c:v>15138</c:v>
                </c:pt>
                <c:pt idx="110">
                  <c:v>9134</c:v>
                </c:pt>
                <c:pt idx="111">
                  <c:v>13531</c:v>
                </c:pt>
                <c:pt idx="112">
                  <c:v>9978</c:v>
                </c:pt>
                <c:pt idx="113">
                  <c:v>12446</c:v>
                </c:pt>
                <c:pt idx="114">
                  <c:v>12699</c:v>
                </c:pt>
                <c:pt idx="115">
                  <c:v>9446</c:v>
                </c:pt>
                <c:pt idx="116">
                  <c:v>11396</c:v>
                </c:pt>
                <c:pt idx="117">
                  <c:v>8586</c:v>
                </c:pt>
                <c:pt idx="118">
                  <c:v>9995</c:v>
                </c:pt>
                <c:pt idx="119">
                  <c:v>13332</c:v>
                </c:pt>
                <c:pt idx="120">
                  <c:v>10235</c:v>
                </c:pt>
                <c:pt idx="121">
                  <c:v>9619</c:v>
                </c:pt>
                <c:pt idx="122">
                  <c:v>16408</c:v>
                </c:pt>
                <c:pt idx="123">
                  <c:v>17147</c:v>
                </c:pt>
                <c:pt idx="124">
                  <c:v>14801</c:v>
                </c:pt>
                <c:pt idx="125">
                  <c:v>16480</c:v>
                </c:pt>
                <c:pt idx="126">
                  <c:v>21573</c:v>
                </c:pt>
                <c:pt idx="127">
                  <c:v>20779</c:v>
                </c:pt>
                <c:pt idx="128">
                  <c:v>20345</c:v>
                </c:pt>
                <c:pt idx="129">
                  <c:v>21708</c:v>
                </c:pt>
                <c:pt idx="130">
                  <c:v>25611</c:v>
                </c:pt>
                <c:pt idx="131">
                  <c:v>30227</c:v>
                </c:pt>
                <c:pt idx="132">
                  <c:v>28649</c:v>
                </c:pt>
                <c:pt idx="133">
                  <c:v>24294</c:v>
                </c:pt>
                <c:pt idx="134">
                  <c:v>27244</c:v>
                </c:pt>
                <c:pt idx="135">
                  <c:v>25716</c:v>
                </c:pt>
                <c:pt idx="136">
                  <c:v>20893</c:v>
                </c:pt>
                <c:pt idx="137">
                  <c:v>17379</c:v>
                </c:pt>
                <c:pt idx="138">
                  <c:v>24645</c:v>
                </c:pt>
                <c:pt idx="139">
                  <c:v>38962</c:v>
                </c:pt>
                <c:pt idx="140">
                  <c:v>20041</c:v>
                </c:pt>
                <c:pt idx="141">
                  <c:v>17763</c:v>
                </c:pt>
                <c:pt idx="142">
                  <c:v>20256</c:v>
                </c:pt>
                <c:pt idx="143">
                  <c:v>17674</c:v>
                </c:pt>
                <c:pt idx="144">
                  <c:v>21282</c:v>
                </c:pt>
                <c:pt idx="145">
                  <c:v>17142</c:v>
                </c:pt>
                <c:pt idx="146">
                  <c:v>14332</c:v>
                </c:pt>
                <c:pt idx="147">
                  <c:v>15906</c:v>
                </c:pt>
                <c:pt idx="148">
                  <c:v>16505</c:v>
                </c:pt>
                <c:pt idx="149">
                  <c:v>14400</c:v>
                </c:pt>
                <c:pt idx="150">
                  <c:v>12809</c:v>
                </c:pt>
                <c:pt idx="151">
                  <c:v>14290</c:v>
                </c:pt>
                <c:pt idx="152">
                  <c:v>9927</c:v>
                </c:pt>
                <c:pt idx="153">
                  <c:v>10978</c:v>
                </c:pt>
                <c:pt idx="154">
                  <c:v>11320</c:v>
                </c:pt>
                <c:pt idx="155">
                  <c:v>17982</c:v>
                </c:pt>
                <c:pt idx="156">
                  <c:v>9501</c:v>
                </c:pt>
                <c:pt idx="157">
                  <c:v>9919</c:v>
                </c:pt>
                <c:pt idx="158">
                  <c:v>8274</c:v>
                </c:pt>
                <c:pt idx="159">
                  <c:v>12358</c:v>
                </c:pt>
                <c:pt idx="160">
                  <c:v>10771</c:v>
                </c:pt>
                <c:pt idx="161">
                  <c:v>10088</c:v>
                </c:pt>
                <c:pt idx="162">
                  <c:v>6797</c:v>
                </c:pt>
                <c:pt idx="163">
                  <c:v>15066</c:v>
                </c:pt>
                <c:pt idx="164">
                  <c:v>13940</c:v>
                </c:pt>
                <c:pt idx="165">
                  <c:v>12046</c:v>
                </c:pt>
                <c:pt idx="166">
                  <c:v>10223</c:v>
                </c:pt>
                <c:pt idx="167">
                  <c:v>9738</c:v>
                </c:pt>
                <c:pt idx="168">
                  <c:v>10594</c:v>
                </c:pt>
                <c:pt idx="169">
                  <c:v>12902</c:v>
                </c:pt>
                <c:pt idx="170">
                  <c:v>11122</c:v>
                </c:pt>
                <c:pt idx="171">
                  <c:v>14370</c:v>
                </c:pt>
                <c:pt idx="172">
                  <c:v>12801</c:v>
                </c:pt>
                <c:pt idx="173">
                  <c:v>15155</c:v>
                </c:pt>
                <c:pt idx="174">
                  <c:v>13721</c:v>
                </c:pt>
                <c:pt idx="175">
                  <c:v>12193</c:v>
                </c:pt>
                <c:pt idx="176">
                  <c:v>16805</c:v>
                </c:pt>
                <c:pt idx="177">
                  <c:v>17180</c:v>
                </c:pt>
                <c:pt idx="178">
                  <c:v>12214</c:v>
                </c:pt>
                <c:pt idx="179">
                  <c:v>18096</c:v>
                </c:pt>
                <c:pt idx="180">
                  <c:v>13636</c:v>
                </c:pt>
                <c:pt idx="181">
                  <c:v>10826</c:v>
                </c:pt>
                <c:pt idx="182">
                  <c:v>17379</c:v>
                </c:pt>
                <c:pt idx="183">
                  <c:v>16332</c:v>
                </c:pt>
                <c:pt idx="184">
                  <c:v>15193</c:v>
                </c:pt>
                <c:pt idx="185">
                  <c:v>12092</c:v>
                </c:pt>
                <c:pt idx="186">
                  <c:v>13299</c:v>
                </c:pt>
                <c:pt idx="187">
                  <c:v>17117</c:v>
                </c:pt>
                <c:pt idx="188">
                  <c:v>18185</c:v>
                </c:pt>
                <c:pt idx="189">
                  <c:v>21362</c:v>
                </c:pt>
                <c:pt idx="190">
                  <c:v>22299</c:v>
                </c:pt>
                <c:pt idx="191">
                  <c:v>17041</c:v>
                </c:pt>
                <c:pt idx="192">
                  <c:v>16758</c:v>
                </c:pt>
                <c:pt idx="193">
                  <c:v>20037</c:v>
                </c:pt>
                <c:pt idx="194">
                  <c:v>15007</c:v>
                </c:pt>
                <c:pt idx="195">
                  <c:v>14252</c:v>
                </c:pt>
                <c:pt idx="196">
                  <c:v>15396</c:v>
                </c:pt>
                <c:pt idx="197">
                  <c:v>18628</c:v>
                </c:pt>
                <c:pt idx="198">
                  <c:v>10214</c:v>
                </c:pt>
                <c:pt idx="199">
                  <c:v>10657</c:v>
                </c:pt>
                <c:pt idx="200">
                  <c:v>8535</c:v>
                </c:pt>
                <c:pt idx="201">
                  <c:v>10324</c:v>
                </c:pt>
                <c:pt idx="202">
                  <c:v>14851</c:v>
                </c:pt>
                <c:pt idx="203">
                  <c:v>9189</c:v>
                </c:pt>
                <c:pt idx="204">
                  <c:v>9075</c:v>
                </c:pt>
                <c:pt idx="205">
                  <c:v>10446</c:v>
                </c:pt>
                <c:pt idx="206">
                  <c:v>8392</c:v>
                </c:pt>
                <c:pt idx="207">
                  <c:v>14100</c:v>
                </c:pt>
                <c:pt idx="208">
                  <c:v>10822</c:v>
                </c:pt>
                <c:pt idx="209">
                  <c:v>10012</c:v>
                </c:pt>
                <c:pt idx="210">
                  <c:v>11050</c:v>
                </c:pt>
                <c:pt idx="211">
                  <c:v>10113</c:v>
                </c:pt>
                <c:pt idx="212">
                  <c:v>11176</c:v>
                </c:pt>
                <c:pt idx="213">
                  <c:v>10054</c:v>
                </c:pt>
                <c:pt idx="214">
                  <c:v>10421</c:v>
                </c:pt>
                <c:pt idx="215">
                  <c:v>12868</c:v>
                </c:pt>
                <c:pt idx="216">
                  <c:v>11522</c:v>
                </c:pt>
                <c:pt idx="217">
                  <c:v>12999</c:v>
                </c:pt>
                <c:pt idx="218">
                  <c:v>13172</c:v>
                </c:pt>
                <c:pt idx="219">
                  <c:v>13151</c:v>
                </c:pt>
                <c:pt idx="220">
                  <c:v>10341</c:v>
                </c:pt>
                <c:pt idx="221">
                  <c:v>15446</c:v>
                </c:pt>
                <c:pt idx="222">
                  <c:v>12598</c:v>
                </c:pt>
                <c:pt idx="223">
                  <c:v>12354</c:v>
                </c:pt>
                <c:pt idx="224">
                  <c:v>11257</c:v>
                </c:pt>
                <c:pt idx="225">
                  <c:v>16784</c:v>
                </c:pt>
                <c:pt idx="226">
                  <c:v>14628</c:v>
                </c:pt>
                <c:pt idx="227">
                  <c:v>11809</c:v>
                </c:pt>
                <c:pt idx="228">
                  <c:v>18577</c:v>
                </c:pt>
                <c:pt idx="229">
                  <c:v>9641</c:v>
                </c:pt>
                <c:pt idx="230">
                  <c:v>12969</c:v>
                </c:pt>
                <c:pt idx="231">
                  <c:v>12083</c:v>
                </c:pt>
                <c:pt idx="232">
                  <c:v>18400</c:v>
                </c:pt>
                <c:pt idx="233">
                  <c:v>11290</c:v>
                </c:pt>
                <c:pt idx="234">
                  <c:v>7269</c:v>
                </c:pt>
                <c:pt idx="235">
                  <c:v>6814</c:v>
                </c:pt>
                <c:pt idx="236">
                  <c:v>8354</c:v>
                </c:pt>
                <c:pt idx="237">
                  <c:v>9619</c:v>
                </c:pt>
                <c:pt idx="238">
                  <c:v>9202</c:v>
                </c:pt>
                <c:pt idx="239">
                  <c:v>13674</c:v>
                </c:pt>
                <c:pt idx="240">
                  <c:v>15142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3BE5-BE41-A954-EF23FA19C1E5}"/>
            </c:ext>
          </c:extLst>
        </c:ser>
        <c:ser>
          <c:idx val="10"/>
          <c:order val="10"/>
          <c:tx>
            <c:strRef>
              <c:f>'Wells 2'!$AK$2</c:f>
              <c:strCache>
                <c:ptCount val="1"/>
                <c:pt idx="0">
                  <c:v>A11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2'!$AK$3:$AK$243</c:f>
              <c:numCache>
                <c:formatCode>General</c:formatCode>
                <c:ptCount val="241"/>
                <c:pt idx="0">
                  <c:v>1080</c:v>
                </c:pt>
                <c:pt idx="1">
                  <c:v>2316</c:v>
                </c:pt>
                <c:pt idx="2">
                  <c:v>1962</c:v>
                </c:pt>
                <c:pt idx="3">
                  <c:v>2367</c:v>
                </c:pt>
                <c:pt idx="4">
                  <c:v>1932</c:v>
                </c:pt>
                <c:pt idx="5">
                  <c:v>1975</c:v>
                </c:pt>
                <c:pt idx="6">
                  <c:v>1747</c:v>
                </c:pt>
                <c:pt idx="7">
                  <c:v>1519</c:v>
                </c:pt>
                <c:pt idx="8">
                  <c:v>1401</c:v>
                </c:pt>
                <c:pt idx="9">
                  <c:v>1321</c:v>
                </c:pt>
                <c:pt idx="10">
                  <c:v>1333</c:v>
                </c:pt>
                <c:pt idx="11">
                  <c:v>1249</c:v>
                </c:pt>
                <c:pt idx="12">
                  <c:v>1228</c:v>
                </c:pt>
                <c:pt idx="13">
                  <c:v>1139</c:v>
                </c:pt>
                <c:pt idx="14">
                  <c:v>1207</c:v>
                </c:pt>
                <c:pt idx="15">
                  <c:v>1169</c:v>
                </c:pt>
                <c:pt idx="16">
                  <c:v>1063</c:v>
                </c:pt>
                <c:pt idx="17">
                  <c:v>1122</c:v>
                </c:pt>
                <c:pt idx="18">
                  <c:v>1067</c:v>
                </c:pt>
                <c:pt idx="19">
                  <c:v>949</c:v>
                </c:pt>
                <c:pt idx="20">
                  <c:v>890</c:v>
                </c:pt>
                <c:pt idx="21">
                  <c:v>907</c:v>
                </c:pt>
                <c:pt idx="22">
                  <c:v>983</c:v>
                </c:pt>
                <c:pt idx="23">
                  <c:v>970</c:v>
                </c:pt>
                <c:pt idx="24">
                  <c:v>899</c:v>
                </c:pt>
                <c:pt idx="25">
                  <c:v>907</c:v>
                </c:pt>
                <c:pt idx="26">
                  <c:v>920</c:v>
                </c:pt>
                <c:pt idx="27">
                  <c:v>970</c:v>
                </c:pt>
                <c:pt idx="28">
                  <c:v>958</c:v>
                </c:pt>
                <c:pt idx="29">
                  <c:v>987</c:v>
                </c:pt>
                <c:pt idx="30">
                  <c:v>865</c:v>
                </c:pt>
                <c:pt idx="31">
                  <c:v>1063</c:v>
                </c:pt>
                <c:pt idx="32">
                  <c:v>873</c:v>
                </c:pt>
                <c:pt idx="33">
                  <c:v>996</c:v>
                </c:pt>
                <c:pt idx="34">
                  <c:v>937</c:v>
                </c:pt>
                <c:pt idx="35">
                  <c:v>979</c:v>
                </c:pt>
                <c:pt idx="36">
                  <c:v>1021</c:v>
                </c:pt>
                <c:pt idx="37">
                  <c:v>911</c:v>
                </c:pt>
                <c:pt idx="38">
                  <c:v>987</c:v>
                </c:pt>
                <c:pt idx="39">
                  <c:v>928</c:v>
                </c:pt>
                <c:pt idx="40">
                  <c:v>975</c:v>
                </c:pt>
                <c:pt idx="41">
                  <c:v>873</c:v>
                </c:pt>
                <c:pt idx="42">
                  <c:v>924</c:v>
                </c:pt>
                <c:pt idx="43">
                  <c:v>802</c:v>
                </c:pt>
                <c:pt idx="44">
                  <c:v>869</c:v>
                </c:pt>
                <c:pt idx="45">
                  <c:v>755</c:v>
                </c:pt>
                <c:pt idx="46">
                  <c:v>945</c:v>
                </c:pt>
                <c:pt idx="47">
                  <c:v>751</c:v>
                </c:pt>
                <c:pt idx="48">
                  <c:v>721</c:v>
                </c:pt>
                <c:pt idx="49">
                  <c:v>751</c:v>
                </c:pt>
                <c:pt idx="50">
                  <c:v>683</c:v>
                </c:pt>
                <c:pt idx="51">
                  <c:v>688</c:v>
                </c:pt>
                <c:pt idx="52">
                  <c:v>641</c:v>
                </c:pt>
                <c:pt idx="53">
                  <c:v>616</c:v>
                </c:pt>
                <c:pt idx="54">
                  <c:v>536</c:v>
                </c:pt>
                <c:pt idx="55">
                  <c:v>633</c:v>
                </c:pt>
                <c:pt idx="56">
                  <c:v>548</c:v>
                </c:pt>
                <c:pt idx="57">
                  <c:v>536</c:v>
                </c:pt>
                <c:pt idx="58">
                  <c:v>519</c:v>
                </c:pt>
                <c:pt idx="59">
                  <c:v>591</c:v>
                </c:pt>
                <c:pt idx="60">
                  <c:v>536</c:v>
                </c:pt>
                <c:pt idx="61">
                  <c:v>435</c:v>
                </c:pt>
                <c:pt idx="62">
                  <c:v>527</c:v>
                </c:pt>
                <c:pt idx="63">
                  <c:v>456</c:v>
                </c:pt>
                <c:pt idx="64">
                  <c:v>498</c:v>
                </c:pt>
                <c:pt idx="65">
                  <c:v>527</c:v>
                </c:pt>
                <c:pt idx="66">
                  <c:v>527</c:v>
                </c:pt>
                <c:pt idx="67">
                  <c:v>532</c:v>
                </c:pt>
                <c:pt idx="68">
                  <c:v>494</c:v>
                </c:pt>
                <c:pt idx="69">
                  <c:v>498</c:v>
                </c:pt>
                <c:pt idx="70">
                  <c:v>586</c:v>
                </c:pt>
                <c:pt idx="71">
                  <c:v>624</c:v>
                </c:pt>
                <c:pt idx="72">
                  <c:v>586</c:v>
                </c:pt>
                <c:pt idx="73">
                  <c:v>637</c:v>
                </c:pt>
                <c:pt idx="74">
                  <c:v>688</c:v>
                </c:pt>
                <c:pt idx="75">
                  <c:v>650</c:v>
                </c:pt>
                <c:pt idx="76">
                  <c:v>650</c:v>
                </c:pt>
                <c:pt idx="77">
                  <c:v>768</c:v>
                </c:pt>
                <c:pt idx="78">
                  <c:v>873</c:v>
                </c:pt>
                <c:pt idx="79">
                  <c:v>810</c:v>
                </c:pt>
                <c:pt idx="80">
                  <c:v>835</c:v>
                </c:pt>
                <c:pt idx="81">
                  <c:v>793</c:v>
                </c:pt>
                <c:pt idx="82">
                  <c:v>890</c:v>
                </c:pt>
                <c:pt idx="83">
                  <c:v>810</c:v>
                </c:pt>
                <c:pt idx="84">
                  <c:v>764</c:v>
                </c:pt>
                <c:pt idx="85">
                  <c:v>1059</c:v>
                </c:pt>
                <c:pt idx="86">
                  <c:v>873</c:v>
                </c:pt>
                <c:pt idx="87">
                  <c:v>865</c:v>
                </c:pt>
                <c:pt idx="88">
                  <c:v>823</c:v>
                </c:pt>
                <c:pt idx="89">
                  <c:v>865</c:v>
                </c:pt>
                <c:pt idx="90">
                  <c:v>738</c:v>
                </c:pt>
                <c:pt idx="91">
                  <c:v>814</c:v>
                </c:pt>
                <c:pt idx="92">
                  <c:v>844</c:v>
                </c:pt>
                <c:pt idx="93">
                  <c:v>764</c:v>
                </c:pt>
                <c:pt idx="94">
                  <c:v>599</c:v>
                </c:pt>
                <c:pt idx="95">
                  <c:v>544</c:v>
                </c:pt>
                <c:pt idx="96">
                  <c:v>553</c:v>
                </c:pt>
                <c:pt idx="97">
                  <c:v>548</c:v>
                </c:pt>
                <c:pt idx="98">
                  <c:v>451</c:v>
                </c:pt>
                <c:pt idx="99">
                  <c:v>418</c:v>
                </c:pt>
                <c:pt idx="100">
                  <c:v>397</c:v>
                </c:pt>
                <c:pt idx="101">
                  <c:v>460</c:v>
                </c:pt>
                <c:pt idx="102">
                  <c:v>494</c:v>
                </c:pt>
                <c:pt idx="103">
                  <c:v>426</c:v>
                </c:pt>
                <c:pt idx="104">
                  <c:v>338</c:v>
                </c:pt>
                <c:pt idx="105">
                  <c:v>401</c:v>
                </c:pt>
                <c:pt idx="106">
                  <c:v>329</c:v>
                </c:pt>
                <c:pt idx="107">
                  <c:v>392</c:v>
                </c:pt>
                <c:pt idx="108">
                  <c:v>316</c:v>
                </c:pt>
                <c:pt idx="109">
                  <c:v>308</c:v>
                </c:pt>
                <c:pt idx="110">
                  <c:v>371</c:v>
                </c:pt>
                <c:pt idx="111">
                  <c:v>333</c:v>
                </c:pt>
                <c:pt idx="112">
                  <c:v>354</c:v>
                </c:pt>
                <c:pt idx="113">
                  <c:v>325</c:v>
                </c:pt>
                <c:pt idx="114">
                  <c:v>283</c:v>
                </c:pt>
                <c:pt idx="115">
                  <c:v>278</c:v>
                </c:pt>
                <c:pt idx="116">
                  <c:v>325</c:v>
                </c:pt>
                <c:pt idx="117">
                  <c:v>270</c:v>
                </c:pt>
                <c:pt idx="118">
                  <c:v>304</c:v>
                </c:pt>
                <c:pt idx="119">
                  <c:v>266</c:v>
                </c:pt>
                <c:pt idx="120">
                  <c:v>270</c:v>
                </c:pt>
                <c:pt idx="121">
                  <c:v>384</c:v>
                </c:pt>
                <c:pt idx="122">
                  <c:v>401</c:v>
                </c:pt>
                <c:pt idx="123">
                  <c:v>548</c:v>
                </c:pt>
                <c:pt idx="124">
                  <c:v>519</c:v>
                </c:pt>
                <c:pt idx="125">
                  <c:v>506</c:v>
                </c:pt>
                <c:pt idx="126">
                  <c:v>523</c:v>
                </c:pt>
                <c:pt idx="127">
                  <c:v>612</c:v>
                </c:pt>
                <c:pt idx="128">
                  <c:v>544</c:v>
                </c:pt>
                <c:pt idx="129">
                  <c:v>624</c:v>
                </c:pt>
                <c:pt idx="130">
                  <c:v>608</c:v>
                </c:pt>
                <c:pt idx="131">
                  <c:v>747</c:v>
                </c:pt>
                <c:pt idx="132">
                  <c:v>502</c:v>
                </c:pt>
                <c:pt idx="133">
                  <c:v>624</c:v>
                </c:pt>
                <c:pt idx="134">
                  <c:v>515</c:v>
                </c:pt>
                <c:pt idx="135">
                  <c:v>557</c:v>
                </c:pt>
                <c:pt idx="136">
                  <c:v>548</c:v>
                </c:pt>
                <c:pt idx="137">
                  <c:v>789</c:v>
                </c:pt>
                <c:pt idx="138">
                  <c:v>667</c:v>
                </c:pt>
                <c:pt idx="139">
                  <c:v>743</c:v>
                </c:pt>
                <c:pt idx="140">
                  <c:v>646</c:v>
                </c:pt>
                <c:pt idx="141">
                  <c:v>506</c:v>
                </c:pt>
                <c:pt idx="142">
                  <c:v>713</c:v>
                </c:pt>
                <c:pt idx="143">
                  <c:v>532</c:v>
                </c:pt>
                <c:pt idx="144">
                  <c:v>473</c:v>
                </c:pt>
                <c:pt idx="145">
                  <c:v>502</c:v>
                </c:pt>
                <c:pt idx="146">
                  <c:v>468</c:v>
                </c:pt>
                <c:pt idx="147">
                  <c:v>591</c:v>
                </c:pt>
                <c:pt idx="148">
                  <c:v>540</c:v>
                </c:pt>
                <c:pt idx="149">
                  <c:v>540</c:v>
                </c:pt>
                <c:pt idx="150">
                  <c:v>430</c:v>
                </c:pt>
                <c:pt idx="151">
                  <c:v>443</c:v>
                </c:pt>
                <c:pt idx="152">
                  <c:v>443</c:v>
                </c:pt>
                <c:pt idx="153">
                  <c:v>409</c:v>
                </c:pt>
                <c:pt idx="154">
                  <c:v>397</c:v>
                </c:pt>
                <c:pt idx="155">
                  <c:v>418</c:v>
                </c:pt>
                <c:pt idx="156">
                  <c:v>333</c:v>
                </c:pt>
                <c:pt idx="157">
                  <c:v>375</c:v>
                </c:pt>
                <c:pt idx="158">
                  <c:v>363</c:v>
                </c:pt>
                <c:pt idx="159">
                  <c:v>312</c:v>
                </c:pt>
                <c:pt idx="160">
                  <c:v>338</c:v>
                </c:pt>
                <c:pt idx="161">
                  <c:v>274</c:v>
                </c:pt>
                <c:pt idx="162">
                  <c:v>375</c:v>
                </c:pt>
                <c:pt idx="163">
                  <c:v>426</c:v>
                </c:pt>
                <c:pt idx="164">
                  <c:v>312</c:v>
                </c:pt>
                <c:pt idx="165">
                  <c:v>329</c:v>
                </c:pt>
                <c:pt idx="166">
                  <c:v>342</c:v>
                </c:pt>
                <c:pt idx="167">
                  <c:v>367</c:v>
                </c:pt>
                <c:pt idx="168">
                  <c:v>329</c:v>
                </c:pt>
                <c:pt idx="169">
                  <c:v>350</c:v>
                </c:pt>
                <c:pt idx="170">
                  <c:v>283</c:v>
                </c:pt>
                <c:pt idx="171">
                  <c:v>312</c:v>
                </c:pt>
                <c:pt idx="172">
                  <c:v>371</c:v>
                </c:pt>
                <c:pt idx="173">
                  <c:v>426</c:v>
                </c:pt>
                <c:pt idx="174">
                  <c:v>468</c:v>
                </c:pt>
                <c:pt idx="175">
                  <c:v>460</c:v>
                </c:pt>
                <c:pt idx="176">
                  <c:v>451</c:v>
                </c:pt>
                <c:pt idx="177">
                  <c:v>494</c:v>
                </c:pt>
                <c:pt idx="178">
                  <c:v>481</c:v>
                </c:pt>
                <c:pt idx="179">
                  <c:v>481</c:v>
                </c:pt>
                <c:pt idx="180">
                  <c:v>523</c:v>
                </c:pt>
                <c:pt idx="181">
                  <c:v>485</c:v>
                </c:pt>
                <c:pt idx="182">
                  <c:v>494</c:v>
                </c:pt>
                <c:pt idx="183">
                  <c:v>548</c:v>
                </c:pt>
                <c:pt idx="184">
                  <c:v>489</c:v>
                </c:pt>
                <c:pt idx="185">
                  <c:v>485</c:v>
                </c:pt>
                <c:pt idx="186">
                  <c:v>603</c:v>
                </c:pt>
                <c:pt idx="187">
                  <c:v>565</c:v>
                </c:pt>
                <c:pt idx="188">
                  <c:v>456</c:v>
                </c:pt>
                <c:pt idx="189">
                  <c:v>578</c:v>
                </c:pt>
                <c:pt idx="190">
                  <c:v>494</c:v>
                </c:pt>
                <c:pt idx="191">
                  <c:v>523</c:v>
                </c:pt>
                <c:pt idx="192">
                  <c:v>489</c:v>
                </c:pt>
                <c:pt idx="193">
                  <c:v>532</c:v>
                </c:pt>
                <c:pt idx="194">
                  <c:v>426</c:v>
                </c:pt>
                <c:pt idx="195">
                  <c:v>418</c:v>
                </c:pt>
                <c:pt idx="196">
                  <c:v>489</c:v>
                </c:pt>
                <c:pt idx="197">
                  <c:v>574</c:v>
                </c:pt>
                <c:pt idx="198">
                  <c:v>367</c:v>
                </c:pt>
                <c:pt idx="199">
                  <c:v>430</c:v>
                </c:pt>
                <c:pt idx="200">
                  <c:v>397</c:v>
                </c:pt>
                <c:pt idx="201">
                  <c:v>422</c:v>
                </c:pt>
                <c:pt idx="202">
                  <c:v>367</c:v>
                </c:pt>
                <c:pt idx="203">
                  <c:v>278</c:v>
                </c:pt>
                <c:pt idx="204">
                  <c:v>333</c:v>
                </c:pt>
                <c:pt idx="205">
                  <c:v>333</c:v>
                </c:pt>
                <c:pt idx="206">
                  <c:v>397</c:v>
                </c:pt>
                <c:pt idx="207">
                  <c:v>405</c:v>
                </c:pt>
                <c:pt idx="208">
                  <c:v>333</c:v>
                </c:pt>
                <c:pt idx="209">
                  <c:v>295</c:v>
                </c:pt>
                <c:pt idx="210">
                  <c:v>278</c:v>
                </c:pt>
                <c:pt idx="211">
                  <c:v>367</c:v>
                </c:pt>
                <c:pt idx="212">
                  <c:v>371</c:v>
                </c:pt>
                <c:pt idx="213">
                  <c:v>316</c:v>
                </c:pt>
                <c:pt idx="214">
                  <c:v>380</c:v>
                </c:pt>
                <c:pt idx="215">
                  <c:v>342</c:v>
                </c:pt>
                <c:pt idx="216">
                  <c:v>325</c:v>
                </c:pt>
                <c:pt idx="217">
                  <c:v>346</c:v>
                </c:pt>
                <c:pt idx="218">
                  <c:v>312</c:v>
                </c:pt>
                <c:pt idx="219">
                  <c:v>392</c:v>
                </c:pt>
                <c:pt idx="220">
                  <c:v>367</c:v>
                </c:pt>
                <c:pt idx="221">
                  <c:v>405</c:v>
                </c:pt>
                <c:pt idx="222">
                  <c:v>443</c:v>
                </c:pt>
                <c:pt idx="223">
                  <c:v>380</c:v>
                </c:pt>
                <c:pt idx="224">
                  <c:v>350</c:v>
                </c:pt>
                <c:pt idx="225">
                  <c:v>418</c:v>
                </c:pt>
                <c:pt idx="226">
                  <c:v>375</c:v>
                </c:pt>
                <c:pt idx="227">
                  <c:v>375</c:v>
                </c:pt>
                <c:pt idx="228">
                  <c:v>359</c:v>
                </c:pt>
                <c:pt idx="229">
                  <c:v>354</c:v>
                </c:pt>
                <c:pt idx="230">
                  <c:v>392</c:v>
                </c:pt>
                <c:pt idx="231">
                  <c:v>413</c:v>
                </c:pt>
                <c:pt idx="232">
                  <c:v>464</c:v>
                </c:pt>
                <c:pt idx="233">
                  <c:v>384</c:v>
                </c:pt>
                <c:pt idx="234">
                  <c:v>312</c:v>
                </c:pt>
                <c:pt idx="235">
                  <c:v>363</c:v>
                </c:pt>
                <c:pt idx="236">
                  <c:v>363</c:v>
                </c:pt>
                <c:pt idx="237">
                  <c:v>338</c:v>
                </c:pt>
                <c:pt idx="238">
                  <c:v>329</c:v>
                </c:pt>
                <c:pt idx="239">
                  <c:v>325</c:v>
                </c:pt>
                <c:pt idx="240">
                  <c:v>409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3BE5-BE41-A954-EF23FA19C1E5}"/>
            </c:ext>
          </c:extLst>
        </c:ser>
        <c:ser>
          <c:idx val="11"/>
          <c:order val="11"/>
          <c:tx>
            <c:strRef>
              <c:f>'Wells 2'!$AL$2</c:f>
              <c:strCache>
                <c:ptCount val="1"/>
                <c:pt idx="0">
                  <c:v>A12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2'!$AL$3:$AL$243</c:f>
              <c:numCache>
                <c:formatCode>General</c:formatCode>
                <c:ptCount val="241"/>
                <c:pt idx="0">
                  <c:v>75835</c:v>
                </c:pt>
                <c:pt idx="1">
                  <c:v>146905</c:v>
                </c:pt>
                <c:pt idx="2">
                  <c:v>104048</c:v>
                </c:pt>
                <c:pt idx="3">
                  <c:v>138629</c:v>
                </c:pt>
                <c:pt idx="4">
                  <c:v>103428</c:v>
                </c:pt>
                <c:pt idx="5">
                  <c:v>91634</c:v>
                </c:pt>
                <c:pt idx="6">
                  <c:v>79954</c:v>
                </c:pt>
                <c:pt idx="7">
                  <c:v>71618</c:v>
                </c:pt>
                <c:pt idx="8">
                  <c:v>81195</c:v>
                </c:pt>
                <c:pt idx="9">
                  <c:v>78144</c:v>
                </c:pt>
                <c:pt idx="10">
                  <c:v>64739</c:v>
                </c:pt>
                <c:pt idx="11">
                  <c:v>63532</c:v>
                </c:pt>
                <c:pt idx="12">
                  <c:v>71567</c:v>
                </c:pt>
                <c:pt idx="13">
                  <c:v>58016</c:v>
                </c:pt>
                <c:pt idx="14">
                  <c:v>58737</c:v>
                </c:pt>
                <c:pt idx="15">
                  <c:v>52377</c:v>
                </c:pt>
                <c:pt idx="16">
                  <c:v>56699</c:v>
                </c:pt>
                <c:pt idx="17">
                  <c:v>53209</c:v>
                </c:pt>
                <c:pt idx="18">
                  <c:v>50419</c:v>
                </c:pt>
                <c:pt idx="19">
                  <c:v>54209</c:v>
                </c:pt>
                <c:pt idx="20">
                  <c:v>41532</c:v>
                </c:pt>
                <c:pt idx="21">
                  <c:v>30780</c:v>
                </c:pt>
                <c:pt idx="22">
                  <c:v>43080</c:v>
                </c:pt>
                <c:pt idx="23">
                  <c:v>36620</c:v>
                </c:pt>
                <c:pt idx="24">
                  <c:v>33101</c:v>
                </c:pt>
                <c:pt idx="25">
                  <c:v>48558</c:v>
                </c:pt>
                <c:pt idx="26">
                  <c:v>38536</c:v>
                </c:pt>
                <c:pt idx="27">
                  <c:v>42983</c:v>
                </c:pt>
                <c:pt idx="28">
                  <c:v>40203</c:v>
                </c:pt>
                <c:pt idx="29">
                  <c:v>39295</c:v>
                </c:pt>
                <c:pt idx="30">
                  <c:v>33666</c:v>
                </c:pt>
                <c:pt idx="31">
                  <c:v>33746</c:v>
                </c:pt>
                <c:pt idx="32">
                  <c:v>34991</c:v>
                </c:pt>
                <c:pt idx="33">
                  <c:v>41287</c:v>
                </c:pt>
                <c:pt idx="34">
                  <c:v>29910</c:v>
                </c:pt>
                <c:pt idx="35">
                  <c:v>35118</c:v>
                </c:pt>
                <c:pt idx="36">
                  <c:v>32434</c:v>
                </c:pt>
                <c:pt idx="37">
                  <c:v>39797</c:v>
                </c:pt>
                <c:pt idx="38">
                  <c:v>39350</c:v>
                </c:pt>
                <c:pt idx="39">
                  <c:v>28915</c:v>
                </c:pt>
                <c:pt idx="40">
                  <c:v>26071</c:v>
                </c:pt>
                <c:pt idx="41">
                  <c:v>31995</c:v>
                </c:pt>
                <c:pt idx="42">
                  <c:v>32295</c:v>
                </c:pt>
                <c:pt idx="43">
                  <c:v>32383</c:v>
                </c:pt>
                <c:pt idx="44">
                  <c:v>31189</c:v>
                </c:pt>
                <c:pt idx="45">
                  <c:v>21252</c:v>
                </c:pt>
                <c:pt idx="46">
                  <c:v>44777</c:v>
                </c:pt>
                <c:pt idx="47">
                  <c:v>22066</c:v>
                </c:pt>
                <c:pt idx="48">
                  <c:v>39414</c:v>
                </c:pt>
                <c:pt idx="49">
                  <c:v>41692</c:v>
                </c:pt>
                <c:pt idx="50">
                  <c:v>29033</c:v>
                </c:pt>
                <c:pt idx="51">
                  <c:v>23412</c:v>
                </c:pt>
                <c:pt idx="52">
                  <c:v>27991</c:v>
                </c:pt>
                <c:pt idx="53">
                  <c:v>26889</c:v>
                </c:pt>
                <c:pt idx="54">
                  <c:v>23775</c:v>
                </c:pt>
                <c:pt idx="55">
                  <c:v>28316</c:v>
                </c:pt>
                <c:pt idx="56">
                  <c:v>24442</c:v>
                </c:pt>
                <c:pt idx="57">
                  <c:v>16990</c:v>
                </c:pt>
                <c:pt idx="58">
                  <c:v>16417</c:v>
                </c:pt>
                <c:pt idx="59">
                  <c:v>26505</c:v>
                </c:pt>
                <c:pt idx="60">
                  <c:v>25775</c:v>
                </c:pt>
                <c:pt idx="61">
                  <c:v>20138</c:v>
                </c:pt>
                <c:pt idx="62">
                  <c:v>20374</c:v>
                </c:pt>
                <c:pt idx="63">
                  <c:v>22130</c:v>
                </c:pt>
                <c:pt idx="64">
                  <c:v>22666</c:v>
                </c:pt>
                <c:pt idx="65">
                  <c:v>23623</c:v>
                </c:pt>
                <c:pt idx="66">
                  <c:v>20653</c:v>
                </c:pt>
                <c:pt idx="67">
                  <c:v>21244</c:v>
                </c:pt>
                <c:pt idx="68">
                  <c:v>18109</c:v>
                </c:pt>
                <c:pt idx="69">
                  <c:v>15518</c:v>
                </c:pt>
                <c:pt idx="70">
                  <c:v>25936</c:v>
                </c:pt>
                <c:pt idx="71">
                  <c:v>32991</c:v>
                </c:pt>
                <c:pt idx="72">
                  <c:v>26763</c:v>
                </c:pt>
                <c:pt idx="73">
                  <c:v>24936</c:v>
                </c:pt>
                <c:pt idx="74">
                  <c:v>19396</c:v>
                </c:pt>
                <c:pt idx="75">
                  <c:v>17657</c:v>
                </c:pt>
                <c:pt idx="76">
                  <c:v>23109</c:v>
                </c:pt>
                <c:pt idx="77">
                  <c:v>28923</c:v>
                </c:pt>
                <c:pt idx="78">
                  <c:v>24666</c:v>
                </c:pt>
                <c:pt idx="79">
                  <c:v>40591</c:v>
                </c:pt>
                <c:pt idx="80">
                  <c:v>31818</c:v>
                </c:pt>
                <c:pt idx="81">
                  <c:v>37645</c:v>
                </c:pt>
                <c:pt idx="82">
                  <c:v>27400</c:v>
                </c:pt>
                <c:pt idx="83">
                  <c:v>25269</c:v>
                </c:pt>
                <c:pt idx="84">
                  <c:v>21505</c:v>
                </c:pt>
                <c:pt idx="85">
                  <c:v>29324</c:v>
                </c:pt>
                <c:pt idx="86">
                  <c:v>31168</c:v>
                </c:pt>
                <c:pt idx="87">
                  <c:v>27636</c:v>
                </c:pt>
                <c:pt idx="88">
                  <c:v>20024</c:v>
                </c:pt>
                <c:pt idx="89">
                  <c:v>39768</c:v>
                </c:pt>
                <c:pt idx="90">
                  <c:v>29961</c:v>
                </c:pt>
                <c:pt idx="91">
                  <c:v>33312</c:v>
                </c:pt>
                <c:pt idx="92">
                  <c:v>30387</c:v>
                </c:pt>
                <c:pt idx="93">
                  <c:v>29611</c:v>
                </c:pt>
                <c:pt idx="94">
                  <c:v>27932</c:v>
                </c:pt>
                <c:pt idx="95">
                  <c:v>22720</c:v>
                </c:pt>
                <c:pt idx="96">
                  <c:v>21497</c:v>
                </c:pt>
                <c:pt idx="97">
                  <c:v>27354</c:v>
                </c:pt>
                <c:pt idx="98">
                  <c:v>21581</c:v>
                </c:pt>
                <c:pt idx="99">
                  <c:v>23560</c:v>
                </c:pt>
                <c:pt idx="100">
                  <c:v>28754</c:v>
                </c:pt>
                <c:pt idx="101">
                  <c:v>23442</c:v>
                </c:pt>
                <c:pt idx="102">
                  <c:v>18661</c:v>
                </c:pt>
                <c:pt idx="103">
                  <c:v>17290</c:v>
                </c:pt>
                <c:pt idx="104">
                  <c:v>13763</c:v>
                </c:pt>
                <c:pt idx="105">
                  <c:v>16885</c:v>
                </c:pt>
                <c:pt idx="106">
                  <c:v>13265</c:v>
                </c:pt>
                <c:pt idx="107">
                  <c:v>15893</c:v>
                </c:pt>
                <c:pt idx="108">
                  <c:v>11999</c:v>
                </c:pt>
                <c:pt idx="109">
                  <c:v>8172</c:v>
                </c:pt>
                <c:pt idx="110">
                  <c:v>10489</c:v>
                </c:pt>
                <c:pt idx="111">
                  <c:v>9497</c:v>
                </c:pt>
                <c:pt idx="112">
                  <c:v>8776</c:v>
                </c:pt>
                <c:pt idx="113">
                  <c:v>8687</c:v>
                </c:pt>
                <c:pt idx="114">
                  <c:v>9657</c:v>
                </c:pt>
                <c:pt idx="115">
                  <c:v>12126</c:v>
                </c:pt>
                <c:pt idx="116">
                  <c:v>9641</c:v>
                </c:pt>
                <c:pt idx="117">
                  <c:v>10096</c:v>
                </c:pt>
                <c:pt idx="118">
                  <c:v>9375</c:v>
                </c:pt>
                <c:pt idx="119">
                  <c:v>10012</c:v>
                </c:pt>
                <c:pt idx="120">
                  <c:v>7295</c:v>
                </c:pt>
                <c:pt idx="121">
                  <c:v>12999</c:v>
                </c:pt>
                <c:pt idx="122">
                  <c:v>16332</c:v>
                </c:pt>
                <c:pt idx="123">
                  <c:v>14585</c:v>
                </c:pt>
                <c:pt idx="124">
                  <c:v>12830</c:v>
                </c:pt>
                <c:pt idx="125">
                  <c:v>14218</c:v>
                </c:pt>
                <c:pt idx="126">
                  <c:v>14450</c:v>
                </c:pt>
                <c:pt idx="127">
                  <c:v>14847</c:v>
                </c:pt>
                <c:pt idx="128">
                  <c:v>14083</c:v>
                </c:pt>
                <c:pt idx="129">
                  <c:v>10826</c:v>
                </c:pt>
                <c:pt idx="130">
                  <c:v>17408</c:v>
                </c:pt>
                <c:pt idx="131">
                  <c:v>19480</c:v>
                </c:pt>
                <c:pt idx="132">
                  <c:v>14548</c:v>
                </c:pt>
                <c:pt idx="133">
                  <c:v>20640</c:v>
                </c:pt>
                <c:pt idx="134">
                  <c:v>18889</c:v>
                </c:pt>
                <c:pt idx="135">
                  <c:v>31349</c:v>
                </c:pt>
                <c:pt idx="136">
                  <c:v>24602</c:v>
                </c:pt>
                <c:pt idx="137">
                  <c:v>19775</c:v>
                </c:pt>
                <c:pt idx="138">
                  <c:v>24374</c:v>
                </c:pt>
                <c:pt idx="139">
                  <c:v>21045</c:v>
                </c:pt>
                <c:pt idx="140">
                  <c:v>17813</c:v>
                </c:pt>
                <c:pt idx="141">
                  <c:v>12501</c:v>
                </c:pt>
                <c:pt idx="142">
                  <c:v>25826</c:v>
                </c:pt>
                <c:pt idx="143">
                  <c:v>21737</c:v>
                </c:pt>
                <c:pt idx="144">
                  <c:v>15412</c:v>
                </c:pt>
                <c:pt idx="145">
                  <c:v>13370</c:v>
                </c:pt>
                <c:pt idx="146">
                  <c:v>17999</c:v>
                </c:pt>
                <c:pt idx="147">
                  <c:v>19855</c:v>
                </c:pt>
                <c:pt idx="148">
                  <c:v>14535</c:v>
                </c:pt>
                <c:pt idx="149">
                  <c:v>16712</c:v>
                </c:pt>
                <c:pt idx="150">
                  <c:v>12729</c:v>
                </c:pt>
                <c:pt idx="151">
                  <c:v>14927</c:v>
                </c:pt>
                <c:pt idx="152">
                  <c:v>13311</c:v>
                </c:pt>
                <c:pt idx="153">
                  <c:v>10459</c:v>
                </c:pt>
                <c:pt idx="154">
                  <c:v>12970</c:v>
                </c:pt>
                <c:pt idx="155">
                  <c:v>11088</c:v>
                </c:pt>
                <c:pt idx="156">
                  <c:v>8459</c:v>
                </c:pt>
                <c:pt idx="157">
                  <c:v>9396</c:v>
                </c:pt>
                <c:pt idx="158">
                  <c:v>7253</c:v>
                </c:pt>
                <c:pt idx="159">
                  <c:v>7852</c:v>
                </c:pt>
                <c:pt idx="160">
                  <c:v>6961</c:v>
                </c:pt>
                <c:pt idx="161">
                  <c:v>4797</c:v>
                </c:pt>
                <c:pt idx="162">
                  <c:v>5818</c:v>
                </c:pt>
                <c:pt idx="163">
                  <c:v>8535</c:v>
                </c:pt>
                <c:pt idx="164">
                  <c:v>8894</c:v>
                </c:pt>
                <c:pt idx="165">
                  <c:v>6582</c:v>
                </c:pt>
                <c:pt idx="166">
                  <c:v>8451</c:v>
                </c:pt>
                <c:pt idx="167">
                  <c:v>7670</c:v>
                </c:pt>
                <c:pt idx="168">
                  <c:v>6198</c:v>
                </c:pt>
                <c:pt idx="169">
                  <c:v>8079</c:v>
                </c:pt>
                <c:pt idx="170">
                  <c:v>7054</c:v>
                </c:pt>
                <c:pt idx="171">
                  <c:v>4915</c:v>
                </c:pt>
                <c:pt idx="172">
                  <c:v>10138</c:v>
                </c:pt>
                <c:pt idx="173">
                  <c:v>8797</c:v>
                </c:pt>
                <c:pt idx="174">
                  <c:v>9189</c:v>
                </c:pt>
                <c:pt idx="175">
                  <c:v>8485</c:v>
                </c:pt>
                <c:pt idx="176">
                  <c:v>10974</c:v>
                </c:pt>
                <c:pt idx="177">
                  <c:v>12400</c:v>
                </c:pt>
                <c:pt idx="178">
                  <c:v>8215</c:v>
                </c:pt>
                <c:pt idx="179">
                  <c:v>7776</c:v>
                </c:pt>
                <c:pt idx="180">
                  <c:v>16408</c:v>
                </c:pt>
                <c:pt idx="181">
                  <c:v>11868</c:v>
                </c:pt>
                <c:pt idx="182">
                  <c:v>20556</c:v>
                </c:pt>
                <c:pt idx="183">
                  <c:v>14311</c:v>
                </c:pt>
                <c:pt idx="184">
                  <c:v>12353</c:v>
                </c:pt>
                <c:pt idx="185">
                  <c:v>19189</c:v>
                </c:pt>
                <c:pt idx="186">
                  <c:v>20037</c:v>
                </c:pt>
                <c:pt idx="187">
                  <c:v>17265</c:v>
                </c:pt>
                <c:pt idx="188">
                  <c:v>13556</c:v>
                </c:pt>
                <c:pt idx="189">
                  <c:v>18695</c:v>
                </c:pt>
                <c:pt idx="190">
                  <c:v>16033</c:v>
                </c:pt>
                <c:pt idx="191">
                  <c:v>15594</c:v>
                </c:pt>
                <c:pt idx="192">
                  <c:v>16931</c:v>
                </c:pt>
                <c:pt idx="193">
                  <c:v>12775</c:v>
                </c:pt>
                <c:pt idx="194">
                  <c:v>11079</c:v>
                </c:pt>
                <c:pt idx="195">
                  <c:v>15767</c:v>
                </c:pt>
                <c:pt idx="196">
                  <c:v>16864</c:v>
                </c:pt>
                <c:pt idx="197">
                  <c:v>13539</c:v>
                </c:pt>
                <c:pt idx="198">
                  <c:v>17235</c:v>
                </c:pt>
                <c:pt idx="199">
                  <c:v>12294</c:v>
                </c:pt>
                <c:pt idx="200">
                  <c:v>11894</c:v>
                </c:pt>
                <c:pt idx="201">
                  <c:v>11518</c:v>
                </c:pt>
                <c:pt idx="202">
                  <c:v>11316</c:v>
                </c:pt>
                <c:pt idx="203">
                  <c:v>9079</c:v>
                </c:pt>
                <c:pt idx="204">
                  <c:v>9172</c:v>
                </c:pt>
                <c:pt idx="205">
                  <c:v>13446</c:v>
                </c:pt>
                <c:pt idx="206">
                  <c:v>16931</c:v>
                </c:pt>
                <c:pt idx="207">
                  <c:v>11459</c:v>
                </c:pt>
                <c:pt idx="208">
                  <c:v>12172</c:v>
                </c:pt>
                <c:pt idx="209">
                  <c:v>10071</c:v>
                </c:pt>
                <c:pt idx="210">
                  <c:v>7805</c:v>
                </c:pt>
                <c:pt idx="211">
                  <c:v>11210</c:v>
                </c:pt>
                <c:pt idx="212">
                  <c:v>12185</c:v>
                </c:pt>
                <c:pt idx="213">
                  <c:v>8906</c:v>
                </c:pt>
                <c:pt idx="214">
                  <c:v>11303</c:v>
                </c:pt>
                <c:pt idx="215">
                  <c:v>10392</c:v>
                </c:pt>
                <c:pt idx="216">
                  <c:v>6341</c:v>
                </c:pt>
                <c:pt idx="217">
                  <c:v>6286</c:v>
                </c:pt>
                <c:pt idx="218">
                  <c:v>5864</c:v>
                </c:pt>
                <c:pt idx="219">
                  <c:v>12020</c:v>
                </c:pt>
                <c:pt idx="220">
                  <c:v>8328</c:v>
                </c:pt>
                <c:pt idx="221">
                  <c:v>12526</c:v>
                </c:pt>
                <c:pt idx="222">
                  <c:v>9683</c:v>
                </c:pt>
                <c:pt idx="223">
                  <c:v>9290</c:v>
                </c:pt>
                <c:pt idx="224">
                  <c:v>9459</c:v>
                </c:pt>
                <c:pt idx="225">
                  <c:v>9387</c:v>
                </c:pt>
                <c:pt idx="226">
                  <c:v>11527</c:v>
                </c:pt>
                <c:pt idx="227">
                  <c:v>8206</c:v>
                </c:pt>
                <c:pt idx="228">
                  <c:v>10240</c:v>
                </c:pt>
                <c:pt idx="229">
                  <c:v>13915</c:v>
                </c:pt>
                <c:pt idx="230">
                  <c:v>10704</c:v>
                </c:pt>
                <c:pt idx="231">
                  <c:v>11505</c:v>
                </c:pt>
                <c:pt idx="232">
                  <c:v>11332</c:v>
                </c:pt>
                <c:pt idx="233">
                  <c:v>9590</c:v>
                </c:pt>
                <c:pt idx="234">
                  <c:v>8603</c:v>
                </c:pt>
                <c:pt idx="235">
                  <c:v>6902</c:v>
                </c:pt>
                <c:pt idx="236">
                  <c:v>6291</c:v>
                </c:pt>
                <c:pt idx="237">
                  <c:v>6219</c:v>
                </c:pt>
                <c:pt idx="238">
                  <c:v>5662</c:v>
                </c:pt>
                <c:pt idx="239">
                  <c:v>8421</c:v>
                </c:pt>
                <c:pt idx="240">
                  <c:v>9830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3BE5-BE41-A954-EF23FA19C1E5}"/>
            </c:ext>
          </c:extLst>
        </c:ser>
        <c:ser>
          <c:idx val="12"/>
          <c:order val="12"/>
          <c:tx>
            <c:strRef>
              <c:f>'Wells 2'!$AM$2</c:f>
              <c:strCache>
                <c:ptCount val="1"/>
                <c:pt idx="0">
                  <c:v>B01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2'!$AM$3:$AM$243</c:f>
              <c:numCache>
                <c:formatCode>General</c:formatCode>
                <c:ptCount val="241"/>
                <c:pt idx="0">
                  <c:v>78168</c:v>
                </c:pt>
                <c:pt idx="1">
                  <c:v>141674</c:v>
                </c:pt>
                <c:pt idx="2">
                  <c:v>101612</c:v>
                </c:pt>
                <c:pt idx="3">
                  <c:v>108198</c:v>
                </c:pt>
                <c:pt idx="4">
                  <c:v>94858</c:v>
                </c:pt>
                <c:pt idx="5">
                  <c:v>85965</c:v>
                </c:pt>
                <c:pt idx="6">
                  <c:v>81731</c:v>
                </c:pt>
                <c:pt idx="7">
                  <c:v>61856</c:v>
                </c:pt>
                <c:pt idx="8">
                  <c:v>61869</c:v>
                </c:pt>
                <c:pt idx="9">
                  <c:v>64587</c:v>
                </c:pt>
                <c:pt idx="10">
                  <c:v>61674</c:v>
                </c:pt>
                <c:pt idx="11">
                  <c:v>59429</c:v>
                </c:pt>
                <c:pt idx="12">
                  <c:v>55589</c:v>
                </c:pt>
                <c:pt idx="13">
                  <c:v>55011</c:v>
                </c:pt>
                <c:pt idx="14">
                  <c:v>54918</c:v>
                </c:pt>
                <c:pt idx="15">
                  <c:v>55813</c:v>
                </c:pt>
                <c:pt idx="16">
                  <c:v>40143</c:v>
                </c:pt>
                <c:pt idx="17">
                  <c:v>49676</c:v>
                </c:pt>
                <c:pt idx="18">
                  <c:v>40608</c:v>
                </c:pt>
                <c:pt idx="19">
                  <c:v>48491</c:v>
                </c:pt>
                <c:pt idx="20">
                  <c:v>43515</c:v>
                </c:pt>
                <c:pt idx="21">
                  <c:v>41025</c:v>
                </c:pt>
                <c:pt idx="22">
                  <c:v>45283</c:v>
                </c:pt>
                <c:pt idx="23">
                  <c:v>35101</c:v>
                </c:pt>
                <c:pt idx="24">
                  <c:v>36557</c:v>
                </c:pt>
                <c:pt idx="25">
                  <c:v>36692</c:v>
                </c:pt>
                <c:pt idx="26">
                  <c:v>37358</c:v>
                </c:pt>
                <c:pt idx="27">
                  <c:v>29442</c:v>
                </c:pt>
                <c:pt idx="28">
                  <c:v>30843</c:v>
                </c:pt>
                <c:pt idx="29">
                  <c:v>41156</c:v>
                </c:pt>
                <c:pt idx="30">
                  <c:v>38548</c:v>
                </c:pt>
                <c:pt idx="31">
                  <c:v>29763</c:v>
                </c:pt>
                <c:pt idx="32">
                  <c:v>45933</c:v>
                </c:pt>
                <c:pt idx="33">
                  <c:v>41135</c:v>
                </c:pt>
                <c:pt idx="34">
                  <c:v>47579</c:v>
                </c:pt>
                <c:pt idx="35">
                  <c:v>53247</c:v>
                </c:pt>
                <c:pt idx="36">
                  <c:v>43026</c:v>
                </c:pt>
                <c:pt idx="37">
                  <c:v>41764</c:v>
                </c:pt>
                <c:pt idx="38">
                  <c:v>51090</c:v>
                </c:pt>
                <c:pt idx="39">
                  <c:v>46748</c:v>
                </c:pt>
                <c:pt idx="40">
                  <c:v>46781</c:v>
                </c:pt>
                <c:pt idx="41">
                  <c:v>42106</c:v>
                </c:pt>
                <c:pt idx="42">
                  <c:v>31126</c:v>
                </c:pt>
                <c:pt idx="43">
                  <c:v>31417</c:v>
                </c:pt>
                <c:pt idx="44">
                  <c:v>29729</c:v>
                </c:pt>
                <c:pt idx="45">
                  <c:v>24484</c:v>
                </c:pt>
                <c:pt idx="46">
                  <c:v>23699</c:v>
                </c:pt>
                <c:pt idx="47">
                  <c:v>29978</c:v>
                </c:pt>
                <c:pt idx="48">
                  <c:v>32497</c:v>
                </c:pt>
                <c:pt idx="49">
                  <c:v>30311</c:v>
                </c:pt>
                <c:pt idx="50">
                  <c:v>21569</c:v>
                </c:pt>
                <c:pt idx="51">
                  <c:v>28429</c:v>
                </c:pt>
                <c:pt idx="52">
                  <c:v>27906</c:v>
                </c:pt>
                <c:pt idx="53">
                  <c:v>17269</c:v>
                </c:pt>
                <c:pt idx="54">
                  <c:v>18193</c:v>
                </c:pt>
                <c:pt idx="55">
                  <c:v>17834</c:v>
                </c:pt>
                <c:pt idx="56">
                  <c:v>16948</c:v>
                </c:pt>
                <c:pt idx="57">
                  <c:v>19484</c:v>
                </c:pt>
                <c:pt idx="58">
                  <c:v>20493</c:v>
                </c:pt>
                <c:pt idx="59">
                  <c:v>17974</c:v>
                </c:pt>
                <c:pt idx="60">
                  <c:v>23374</c:v>
                </c:pt>
                <c:pt idx="61">
                  <c:v>24425</c:v>
                </c:pt>
                <c:pt idx="62">
                  <c:v>17484</c:v>
                </c:pt>
                <c:pt idx="63">
                  <c:v>20113</c:v>
                </c:pt>
                <c:pt idx="64">
                  <c:v>20054</c:v>
                </c:pt>
                <c:pt idx="65">
                  <c:v>22130</c:v>
                </c:pt>
                <c:pt idx="66">
                  <c:v>17910</c:v>
                </c:pt>
                <c:pt idx="67">
                  <c:v>23695</c:v>
                </c:pt>
                <c:pt idx="68">
                  <c:v>24463</c:v>
                </c:pt>
                <c:pt idx="69">
                  <c:v>26535</c:v>
                </c:pt>
                <c:pt idx="70">
                  <c:v>26872</c:v>
                </c:pt>
                <c:pt idx="71">
                  <c:v>31544</c:v>
                </c:pt>
                <c:pt idx="72">
                  <c:v>30472</c:v>
                </c:pt>
                <c:pt idx="73">
                  <c:v>31527</c:v>
                </c:pt>
                <c:pt idx="74">
                  <c:v>32611</c:v>
                </c:pt>
                <c:pt idx="75">
                  <c:v>29147</c:v>
                </c:pt>
                <c:pt idx="76">
                  <c:v>30493</c:v>
                </c:pt>
                <c:pt idx="77">
                  <c:v>30877</c:v>
                </c:pt>
                <c:pt idx="78">
                  <c:v>30780</c:v>
                </c:pt>
                <c:pt idx="79">
                  <c:v>36101</c:v>
                </c:pt>
                <c:pt idx="80">
                  <c:v>33696</c:v>
                </c:pt>
                <c:pt idx="81">
                  <c:v>37025</c:v>
                </c:pt>
                <c:pt idx="82">
                  <c:v>34860</c:v>
                </c:pt>
                <c:pt idx="83">
                  <c:v>28906</c:v>
                </c:pt>
                <c:pt idx="84">
                  <c:v>35578</c:v>
                </c:pt>
                <c:pt idx="85">
                  <c:v>29999</c:v>
                </c:pt>
                <c:pt idx="86">
                  <c:v>25282</c:v>
                </c:pt>
                <c:pt idx="87">
                  <c:v>29927</c:v>
                </c:pt>
                <c:pt idx="88">
                  <c:v>29438</c:v>
                </c:pt>
                <c:pt idx="89">
                  <c:v>27379</c:v>
                </c:pt>
                <c:pt idx="90">
                  <c:v>22923</c:v>
                </c:pt>
                <c:pt idx="91">
                  <c:v>33755</c:v>
                </c:pt>
                <c:pt idx="92">
                  <c:v>33793</c:v>
                </c:pt>
                <c:pt idx="93">
                  <c:v>24358</c:v>
                </c:pt>
                <c:pt idx="94">
                  <c:v>23522</c:v>
                </c:pt>
                <c:pt idx="95">
                  <c:v>20497</c:v>
                </c:pt>
                <c:pt idx="96">
                  <c:v>23712</c:v>
                </c:pt>
                <c:pt idx="97">
                  <c:v>26239</c:v>
                </c:pt>
                <c:pt idx="98">
                  <c:v>19163</c:v>
                </c:pt>
                <c:pt idx="99">
                  <c:v>24442</c:v>
                </c:pt>
                <c:pt idx="100">
                  <c:v>20180</c:v>
                </c:pt>
                <c:pt idx="101">
                  <c:v>19050</c:v>
                </c:pt>
                <c:pt idx="102">
                  <c:v>13560</c:v>
                </c:pt>
                <c:pt idx="103">
                  <c:v>11138</c:v>
                </c:pt>
                <c:pt idx="104">
                  <c:v>8615</c:v>
                </c:pt>
                <c:pt idx="105">
                  <c:v>9400</c:v>
                </c:pt>
                <c:pt idx="106">
                  <c:v>9881</c:v>
                </c:pt>
                <c:pt idx="107">
                  <c:v>9581</c:v>
                </c:pt>
                <c:pt idx="108">
                  <c:v>9455</c:v>
                </c:pt>
                <c:pt idx="109">
                  <c:v>11767</c:v>
                </c:pt>
                <c:pt idx="110">
                  <c:v>10383</c:v>
                </c:pt>
                <c:pt idx="111">
                  <c:v>12151</c:v>
                </c:pt>
                <c:pt idx="112">
                  <c:v>12003</c:v>
                </c:pt>
                <c:pt idx="113">
                  <c:v>11197</c:v>
                </c:pt>
                <c:pt idx="114">
                  <c:v>11754</c:v>
                </c:pt>
                <c:pt idx="115">
                  <c:v>13712</c:v>
                </c:pt>
                <c:pt idx="116">
                  <c:v>11168</c:v>
                </c:pt>
                <c:pt idx="117">
                  <c:v>11294</c:v>
                </c:pt>
                <c:pt idx="118">
                  <c:v>14332</c:v>
                </c:pt>
                <c:pt idx="119">
                  <c:v>18163</c:v>
                </c:pt>
                <c:pt idx="120">
                  <c:v>18569</c:v>
                </c:pt>
                <c:pt idx="121">
                  <c:v>17602</c:v>
                </c:pt>
                <c:pt idx="122">
                  <c:v>17822</c:v>
                </c:pt>
                <c:pt idx="123">
                  <c:v>17315</c:v>
                </c:pt>
                <c:pt idx="124">
                  <c:v>19518</c:v>
                </c:pt>
                <c:pt idx="125">
                  <c:v>18936</c:v>
                </c:pt>
                <c:pt idx="126">
                  <c:v>21720</c:v>
                </c:pt>
                <c:pt idx="127">
                  <c:v>25408</c:v>
                </c:pt>
                <c:pt idx="128">
                  <c:v>26645</c:v>
                </c:pt>
                <c:pt idx="129">
                  <c:v>26661</c:v>
                </c:pt>
                <c:pt idx="130">
                  <c:v>31151</c:v>
                </c:pt>
                <c:pt idx="131">
                  <c:v>24307</c:v>
                </c:pt>
                <c:pt idx="132">
                  <c:v>23750</c:v>
                </c:pt>
                <c:pt idx="133">
                  <c:v>20661</c:v>
                </c:pt>
                <c:pt idx="134">
                  <c:v>29113</c:v>
                </c:pt>
                <c:pt idx="135">
                  <c:v>24547</c:v>
                </c:pt>
                <c:pt idx="136">
                  <c:v>25189</c:v>
                </c:pt>
                <c:pt idx="137">
                  <c:v>26366</c:v>
                </c:pt>
                <c:pt idx="138">
                  <c:v>21910</c:v>
                </c:pt>
                <c:pt idx="139">
                  <c:v>24501</c:v>
                </c:pt>
                <c:pt idx="140">
                  <c:v>28632</c:v>
                </c:pt>
                <c:pt idx="141">
                  <c:v>21222</c:v>
                </c:pt>
                <c:pt idx="142">
                  <c:v>18801</c:v>
                </c:pt>
                <c:pt idx="143">
                  <c:v>20142</c:v>
                </c:pt>
                <c:pt idx="144">
                  <c:v>17547</c:v>
                </c:pt>
                <c:pt idx="145">
                  <c:v>19636</c:v>
                </c:pt>
                <c:pt idx="146">
                  <c:v>20214</c:v>
                </c:pt>
                <c:pt idx="147">
                  <c:v>16581</c:v>
                </c:pt>
                <c:pt idx="148">
                  <c:v>18569</c:v>
                </c:pt>
                <c:pt idx="149">
                  <c:v>17830</c:v>
                </c:pt>
                <c:pt idx="150">
                  <c:v>17147</c:v>
                </c:pt>
                <c:pt idx="151">
                  <c:v>14716</c:v>
                </c:pt>
                <c:pt idx="152">
                  <c:v>11801</c:v>
                </c:pt>
                <c:pt idx="153">
                  <c:v>17417</c:v>
                </c:pt>
                <c:pt idx="154">
                  <c:v>15514</c:v>
                </c:pt>
                <c:pt idx="155">
                  <c:v>10020</c:v>
                </c:pt>
                <c:pt idx="156">
                  <c:v>14834</c:v>
                </c:pt>
                <c:pt idx="157">
                  <c:v>16383</c:v>
                </c:pt>
                <c:pt idx="158">
                  <c:v>14856</c:v>
                </c:pt>
                <c:pt idx="159">
                  <c:v>14813</c:v>
                </c:pt>
                <c:pt idx="160">
                  <c:v>10885</c:v>
                </c:pt>
                <c:pt idx="161">
                  <c:v>13974</c:v>
                </c:pt>
                <c:pt idx="162">
                  <c:v>10712</c:v>
                </c:pt>
                <c:pt idx="163">
                  <c:v>12573</c:v>
                </c:pt>
                <c:pt idx="164">
                  <c:v>10434</c:v>
                </c:pt>
                <c:pt idx="165">
                  <c:v>13594</c:v>
                </c:pt>
                <c:pt idx="166">
                  <c:v>14961</c:v>
                </c:pt>
                <c:pt idx="167">
                  <c:v>12421</c:v>
                </c:pt>
                <c:pt idx="168">
                  <c:v>18079</c:v>
                </c:pt>
                <c:pt idx="169">
                  <c:v>14387</c:v>
                </c:pt>
                <c:pt idx="170">
                  <c:v>16931</c:v>
                </c:pt>
                <c:pt idx="171">
                  <c:v>13666</c:v>
                </c:pt>
                <c:pt idx="172">
                  <c:v>15708</c:v>
                </c:pt>
                <c:pt idx="173">
                  <c:v>16155</c:v>
                </c:pt>
                <c:pt idx="174">
                  <c:v>15379</c:v>
                </c:pt>
                <c:pt idx="175">
                  <c:v>15974</c:v>
                </c:pt>
                <c:pt idx="176">
                  <c:v>13843</c:v>
                </c:pt>
                <c:pt idx="177">
                  <c:v>17822</c:v>
                </c:pt>
                <c:pt idx="178">
                  <c:v>12965</c:v>
                </c:pt>
                <c:pt idx="179">
                  <c:v>16674</c:v>
                </c:pt>
                <c:pt idx="180">
                  <c:v>11961</c:v>
                </c:pt>
                <c:pt idx="181">
                  <c:v>12813</c:v>
                </c:pt>
                <c:pt idx="182">
                  <c:v>18016</c:v>
                </c:pt>
                <c:pt idx="183">
                  <c:v>17092</c:v>
                </c:pt>
                <c:pt idx="184">
                  <c:v>14100</c:v>
                </c:pt>
                <c:pt idx="185">
                  <c:v>13733</c:v>
                </c:pt>
                <c:pt idx="186">
                  <c:v>15370</c:v>
                </c:pt>
                <c:pt idx="187">
                  <c:v>12775</c:v>
                </c:pt>
                <c:pt idx="188">
                  <c:v>17277</c:v>
                </c:pt>
                <c:pt idx="189">
                  <c:v>12311</c:v>
                </c:pt>
                <c:pt idx="190">
                  <c:v>15990</c:v>
                </c:pt>
                <c:pt idx="191">
                  <c:v>13134</c:v>
                </c:pt>
                <c:pt idx="192">
                  <c:v>10489</c:v>
                </c:pt>
                <c:pt idx="193">
                  <c:v>10261</c:v>
                </c:pt>
                <c:pt idx="194">
                  <c:v>10273</c:v>
                </c:pt>
                <c:pt idx="195">
                  <c:v>10754</c:v>
                </c:pt>
                <c:pt idx="196">
                  <c:v>14999</c:v>
                </c:pt>
                <c:pt idx="197">
                  <c:v>10497</c:v>
                </c:pt>
                <c:pt idx="198">
                  <c:v>12121</c:v>
                </c:pt>
                <c:pt idx="199">
                  <c:v>8877</c:v>
                </c:pt>
                <c:pt idx="200">
                  <c:v>10581</c:v>
                </c:pt>
                <c:pt idx="201">
                  <c:v>11404</c:v>
                </c:pt>
                <c:pt idx="202">
                  <c:v>9227</c:v>
                </c:pt>
                <c:pt idx="203">
                  <c:v>8151</c:v>
                </c:pt>
                <c:pt idx="204">
                  <c:v>14775</c:v>
                </c:pt>
                <c:pt idx="205">
                  <c:v>14556</c:v>
                </c:pt>
                <c:pt idx="206">
                  <c:v>10632</c:v>
                </c:pt>
                <c:pt idx="207">
                  <c:v>8092</c:v>
                </c:pt>
                <c:pt idx="208">
                  <c:v>12058</c:v>
                </c:pt>
                <c:pt idx="209">
                  <c:v>11105</c:v>
                </c:pt>
                <c:pt idx="210">
                  <c:v>15092</c:v>
                </c:pt>
                <c:pt idx="211">
                  <c:v>11480</c:v>
                </c:pt>
                <c:pt idx="212">
                  <c:v>9927</c:v>
                </c:pt>
                <c:pt idx="213">
                  <c:v>12797</c:v>
                </c:pt>
                <c:pt idx="214">
                  <c:v>13341</c:v>
                </c:pt>
                <c:pt idx="215">
                  <c:v>12497</c:v>
                </c:pt>
                <c:pt idx="216">
                  <c:v>7691</c:v>
                </c:pt>
                <c:pt idx="217">
                  <c:v>11235</c:v>
                </c:pt>
                <c:pt idx="218">
                  <c:v>10130</c:v>
                </c:pt>
                <c:pt idx="219">
                  <c:v>10641</c:v>
                </c:pt>
                <c:pt idx="220">
                  <c:v>12476</c:v>
                </c:pt>
                <c:pt idx="221">
                  <c:v>8539</c:v>
                </c:pt>
                <c:pt idx="222">
                  <c:v>11489</c:v>
                </c:pt>
                <c:pt idx="223">
                  <c:v>12227</c:v>
                </c:pt>
                <c:pt idx="224">
                  <c:v>10375</c:v>
                </c:pt>
                <c:pt idx="225">
                  <c:v>13623</c:v>
                </c:pt>
                <c:pt idx="226">
                  <c:v>10130</c:v>
                </c:pt>
                <c:pt idx="227">
                  <c:v>9763</c:v>
                </c:pt>
                <c:pt idx="228">
                  <c:v>10151</c:v>
                </c:pt>
                <c:pt idx="229">
                  <c:v>10961</c:v>
                </c:pt>
                <c:pt idx="230">
                  <c:v>9522</c:v>
                </c:pt>
                <c:pt idx="231">
                  <c:v>9556</c:v>
                </c:pt>
                <c:pt idx="232">
                  <c:v>9970</c:v>
                </c:pt>
                <c:pt idx="233">
                  <c:v>9020</c:v>
                </c:pt>
                <c:pt idx="234">
                  <c:v>8784</c:v>
                </c:pt>
                <c:pt idx="235">
                  <c:v>8185</c:v>
                </c:pt>
                <c:pt idx="236">
                  <c:v>10729</c:v>
                </c:pt>
                <c:pt idx="237">
                  <c:v>10915</c:v>
                </c:pt>
                <c:pt idx="238">
                  <c:v>10548</c:v>
                </c:pt>
                <c:pt idx="239">
                  <c:v>10075</c:v>
                </c:pt>
                <c:pt idx="240">
                  <c:v>9889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3BE5-BE41-A954-EF23FA19C1E5}"/>
            </c:ext>
          </c:extLst>
        </c:ser>
        <c:ser>
          <c:idx val="13"/>
          <c:order val="13"/>
          <c:tx>
            <c:strRef>
              <c:f>'Wells 2'!$AN$2</c:f>
              <c:strCache>
                <c:ptCount val="1"/>
                <c:pt idx="0">
                  <c:v>B02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2'!$AN$3:$AN$243</c:f>
              <c:numCache>
                <c:formatCode>General</c:formatCode>
                <c:ptCount val="241"/>
                <c:pt idx="0">
                  <c:v>57019</c:v>
                </c:pt>
                <c:pt idx="1">
                  <c:v>87058</c:v>
                </c:pt>
                <c:pt idx="2">
                  <c:v>159258</c:v>
                </c:pt>
                <c:pt idx="3">
                  <c:v>109776</c:v>
                </c:pt>
                <c:pt idx="4">
                  <c:v>101739</c:v>
                </c:pt>
                <c:pt idx="5">
                  <c:v>113479</c:v>
                </c:pt>
                <c:pt idx="6">
                  <c:v>95821</c:v>
                </c:pt>
                <c:pt idx="7">
                  <c:v>102435</c:v>
                </c:pt>
                <c:pt idx="8">
                  <c:v>86209</c:v>
                </c:pt>
                <c:pt idx="9">
                  <c:v>70639</c:v>
                </c:pt>
                <c:pt idx="10">
                  <c:v>65460</c:v>
                </c:pt>
                <c:pt idx="11">
                  <c:v>71939</c:v>
                </c:pt>
                <c:pt idx="12">
                  <c:v>51630</c:v>
                </c:pt>
                <c:pt idx="13">
                  <c:v>50613</c:v>
                </c:pt>
                <c:pt idx="14">
                  <c:v>52103</c:v>
                </c:pt>
                <c:pt idx="15">
                  <c:v>48313</c:v>
                </c:pt>
                <c:pt idx="16">
                  <c:v>48195</c:v>
                </c:pt>
                <c:pt idx="17">
                  <c:v>55247</c:v>
                </c:pt>
                <c:pt idx="18">
                  <c:v>41317</c:v>
                </c:pt>
                <c:pt idx="19">
                  <c:v>38915</c:v>
                </c:pt>
                <c:pt idx="20">
                  <c:v>36662</c:v>
                </c:pt>
                <c:pt idx="21">
                  <c:v>34852</c:v>
                </c:pt>
                <c:pt idx="22">
                  <c:v>42426</c:v>
                </c:pt>
                <c:pt idx="23">
                  <c:v>43350</c:v>
                </c:pt>
                <c:pt idx="24">
                  <c:v>54213</c:v>
                </c:pt>
                <c:pt idx="25">
                  <c:v>40139</c:v>
                </c:pt>
                <c:pt idx="26">
                  <c:v>60257</c:v>
                </c:pt>
                <c:pt idx="27">
                  <c:v>49343</c:v>
                </c:pt>
                <c:pt idx="28">
                  <c:v>51449</c:v>
                </c:pt>
                <c:pt idx="29">
                  <c:v>54648</c:v>
                </c:pt>
                <c:pt idx="30">
                  <c:v>52753</c:v>
                </c:pt>
                <c:pt idx="31">
                  <c:v>36784</c:v>
                </c:pt>
                <c:pt idx="32">
                  <c:v>46743</c:v>
                </c:pt>
                <c:pt idx="33">
                  <c:v>62983</c:v>
                </c:pt>
                <c:pt idx="34">
                  <c:v>40122</c:v>
                </c:pt>
                <c:pt idx="35">
                  <c:v>49752</c:v>
                </c:pt>
                <c:pt idx="36">
                  <c:v>49529</c:v>
                </c:pt>
                <c:pt idx="37">
                  <c:v>47950</c:v>
                </c:pt>
                <c:pt idx="38">
                  <c:v>39996</c:v>
                </c:pt>
                <c:pt idx="39">
                  <c:v>48389</c:v>
                </c:pt>
                <c:pt idx="40">
                  <c:v>52727</c:v>
                </c:pt>
                <c:pt idx="41">
                  <c:v>62683</c:v>
                </c:pt>
                <c:pt idx="42">
                  <c:v>45030</c:v>
                </c:pt>
                <c:pt idx="43">
                  <c:v>40262</c:v>
                </c:pt>
                <c:pt idx="44">
                  <c:v>44979</c:v>
                </c:pt>
                <c:pt idx="45">
                  <c:v>42667</c:v>
                </c:pt>
                <c:pt idx="46">
                  <c:v>32645</c:v>
                </c:pt>
                <c:pt idx="47">
                  <c:v>26948</c:v>
                </c:pt>
                <c:pt idx="48">
                  <c:v>34198</c:v>
                </c:pt>
                <c:pt idx="49">
                  <c:v>29417</c:v>
                </c:pt>
                <c:pt idx="50">
                  <c:v>39523</c:v>
                </c:pt>
                <c:pt idx="51">
                  <c:v>31594</c:v>
                </c:pt>
                <c:pt idx="52">
                  <c:v>32611</c:v>
                </c:pt>
                <c:pt idx="53">
                  <c:v>23117</c:v>
                </c:pt>
                <c:pt idx="54">
                  <c:v>38278</c:v>
                </c:pt>
                <c:pt idx="55">
                  <c:v>24678</c:v>
                </c:pt>
                <c:pt idx="56">
                  <c:v>27628</c:v>
                </c:pt>
                <c:pt idx="57">
                  <c:v>27813</c:v>
                </c:pt>
                <c:pt idx="58">
                  <c:v>23130</c:v>
                </c:pt>
                <c:pt idx="59">
                  <c:v>24463</c:v>
                </c:pt>
                <c:pt idx="60">
                  <c:v>22471</c:v>
                </c:pt>
                <c:pt idx="61">
                  <c:v>27324</c:v>
                </c:pt>
                <c:pt idx="62">
                  <c:v>17860</c:v>
                </c:pt>
                <c:pt idx="63">
                  <c:v>24488</c:v>
                </c:pt>
                <c:pt idx="64">
                  <c:v>23041</c:v>
                </c:pt>
                <c:pt idx="65">
                  <c:v>25585</c:v>
                </c:pt>
                <c:pt idx="66">
                  <c:v>23151</c:v>
                </c:pt>
                <c:pt idx="67">
                  <c:v>20687</c:v>
                </c:pt>
                <c:pt idx="68">
                  <c:v>30759</c:v>
                </c:pt>
                <c:pt idx="69">
                  <c:v>22682</c:v>
                </c:pt>
                <c:pt idx="70">
                  <c:v>29497</c:v>
                </c:pt>
                <c:pt idx="71">
                  <c:v>31172</c:v>
                </c:pt>
                <c:pt idx="72">
                  <c:v>32122</c:v>
                </c:pt>
                <c:pt idx="73">
                  <c:v>27552</c:v>
                </c:pt>
                <c:pt idx="74">
                  <c:v>40135</c:v>
                </c:pt>
                <c:pt idx="75">
                  <c:v>41241</c:v>
                </c:pt>
                <c:pt idx="76">
                  <c:v>37987</c:v>
                </c:pt>
                <c:pt idx="77">
                  <c:v>36692</c:v>
                </c:pt>
                <c:pt idx="78">
                  <c:v>32548</c:v>
                </c:pt>
                <c:pt idx="79">
                  <c:v>37818</c:v>
                </c:pt>
                <c:pt idx="80">
                  <c:v>35670</c:v>
                </c:pt>
                <c:pt idx="81">
                  <c:v>46731</c:v>
                </c:pt>
                <c:pt idx="82">
                  <c:v>45102</c:v>
                </c:pt>
                <c:pt idx="83">
                  <c:v>41852</c:v>
                </c:pt>
                <c:pt idx="84">
                  <c:v>34700</c:v>
                </c:pt>
                <c:pt idx="85">
                  <c:v>52905</c:v>
                </c:pt>
                <c:pt idx="86">
                  <c:v>45034</c:v>
                </c:pt>
                <c:pt idx="87">
                  <c:v>39380</c:v>
                </c:pt>
                <c:pt idx="88">
                  <c:v>44937</c:v>
                </c:pt>
                <c:pt idx="89">
                  <c:v>42363</c:v>
                </c:pt>
                <c:pt idx="90">
                  <c:v>43291</c:v>
                </c:pt>
                <c:pt idx="91">
                  <c:v>36164</c:v>
                </c:pt>
                <c:pt idx="92">
                  <c:v>38721</c:v>
                </c:pt>
                <c:pt idx="93">
                  <c:v>33438</c:v>
                </c:pt>
                <c:pt idx="94">
                  <c:v>29645</c:v>
                </c:pt>
                <c:pt idx="95">
                  <c:v>22277</c:v>
                </c:pt>
                <c:pt idx="96">
                  <c:v>29839</c:v>
                </c:pt>
                <c:pt idx="97">
                  <c:v>20568</c:v>
                </c:pt>
                <c:pt idx="98">
                  <c:v>30868</c:v>
                </c:pt>
                <c:pt idx="99">
                  <c:v>25206</c:v>
                </c:pt>
                <c:pt idx="100">
                  <c:v>19792</c:v>
                </c:pt>
                <c:pt idx="101">
                  <c:v>24007</c:v>
                </c:pt>
                <c:pt idx="102">
                  <c:v>22788</c:v>
                </c:pt>
                <c:pt idx="103">
                  <c:v>22784</c:v>
                </c:pt>
                <c:pt idx="104">
                  <c:v>21556</c:v>
                </c:pt>
                <c:pt idx="105">
                  <c:v>23767</c:v>
                </c:pt>
                <c:pt idx="106">
                  <c:v>18463</c:v>
                </c:pt>
                <c:pt idx="107">
                  <c:v>18767</c:v>
                </c:pt>
                <c:pt idx="108">
                  <c:v>18923</c:v>
                </c:pt>
                <c:pt idx="109">
                  <c:v>18125</c:v>
                </c:pt>
                <c:pt idx="110">
                  <c:v>19087</c:v>
                </c:pt>
                <c:pt idx="111">
                  <c:v>15282</c:v>
                </c:pt>
                <c:pt idx="112">
                  <c:v>18564</c:v>
                </c:pt>
                <c:pt idx="113">
                  <c:v>18514</c:v>
                </c:pt>
                <c:pt idx="114">
                  <c:v>15822</c:v>
                </c:pt>
                <c:pt idx="115">
                  <c:v>20480</c:v>
                </c:pt>
                <c:pt idx="116">
                  <c:v>18602</c:v>
                </c:pt>
                <c:pt idx="117">
                  <c:v>16332</c:v>
                </c:pt>
                <c:pt idx="118">
                  <c:v>18940</c:v>
                </c:pt>
                <c:pt idx="119">
                  <c:v>21370</c:v>
                </c:pt>
                <c:pt idx="120">
                  <c:v>19839</c:v>
                </c:pt>
                <c:pt idx="121">
                  <c:v>30949</c:v>
                </c:pt>
                <c:pt idx="122">
                  <c:v>22290</c:v>
                </c:pt>
                <c:pt idx="123">
                  <c:v>19585</c:v>
                </c:pt>
                <c:pt idx="124">
                  <c:v>16442</c:v>
                </c:pt>
                <c:pt idx="125">
                  <c:v>29206</c:v>
                </c:pt>
                <c:pt idx="126">
                  <c:v>30594</c:v>
                </c:pt>
                <c:pt idx="127">
                  <c:v>38325</c:v>
                </c:pt>
                <c:pt idx="128">
                  <c:v>31489</c:v>
                </c:pt>
                <c:pt idx="129">
                  <c:v>37785</c:v>
                </c:pt>
                <c:pt idx="130">
                  <c:v>40587</c:v>
                </c:pt>
                <c:pt idx="131">
                  <c:v>37202</c:v>
                </c:pt>
                <c:pt idx="132">
                  <c:v>39810</c:v>
                </c:pt>
                <c:pt idx="133">
                  <c:v>41084</c:v>
                </c:pt>
                <c:pt idx="134">
                  <c:v>38747</c:v>
                </c:pt>
                <c:pt idx="135">
                  <c:v>38161</c:v>
                </c:pt>
                <c:pt idx="136">
                  <c:v>37000</c:v>
                </c:pt>
                <c:pt idx="137">
                  <c:v>33333</c:v>
                </c:pt>
                <c:pt idx="138">
                  <c:v>32826</c:v>
                </c:pt>
                <c:pt idx="139">
                  <c:v>28889</c:v>
                </c:pt>
                <c:pt idx="140">
                  <c:v>31738</c:v>
                </c:pt>
                <c:pt idx="141">
                  <c:v>33949</c:v>
                </c:pt>
                <c:pt idx="142">
                  <c:v>29269</c:v>
                </c:pt>
                <c:pt idx="143">
                  <c:v>21556</c:v>
                </c:pt>
                <c:pt idx="144">
                  <c:v>26923</c:v>
                </c:pt>
                <c:pt idx="145">
                  <c:v>27286</c:v>
                </c:pt>
                <c:pt idx="146">
                  <c:v>26328</c:v>
                </c:pt>
                <c:pt idx="147">
                  <c:v>19071</c:v>
                </c:pt>
                <c:pt idx="148">
                  <c:v>23471</c:v>
                </c:pt>
                <c:pt idx="149">
                  <c:v>25248</c:v>
                </c:pt>
                <c:pt idx="150">
                  <c:v>18345</c:v>
                </c:pt>
                <c:pt idx="151">
                  <c:v>20185</c:v>
                </c:pt>
                <c:pt idx="152">
                  <c:v>23678</c:v>
                </c:pt>
                <c:pt idx="153">
                  <c:v>18104</c:v>
                </c:pt>
                <c:pt idx="154">
                  <c:v>20012</c:v>
                </c:pt>
                <c:pt idx="155">
                  <c:v>15104</c:v>
                </c:pt>
                <c:pt idx="156">
                  <c:v>14661</c:v>
                </c:pt>
                <c:pt idx="157">
                  <c:v>16476</c:v>
                </c:pt>
                <c:pt idx="158">
                  <c:v>16915</c:v>
                </c:pt>
                <c:pt idx="159">
                  <c:v>15290</c:v>
                </c:pt>
                <c:pt idx="160">
                  <c:v>16978</c:v>
                </c:pt>
                <c:pt idx="161">
                  <c:v>19286</c:v>
                </c:pt>
                <c:pt idx="162">
                  <c:v>20455</c:v>
                </c:pt>
                <c:pt idx="163">
                  <c:v>14400</c:v>
                </c:pt>
                <c:pt idx="164">
                  <c:v>15180</c:v>
                </c:pt>
                <c:pt idx="165">
                  <c:v>17940</c:v>
                </c:pt>
                <c:pt idx="166">
                  <c:v>12282</c:v>
                </c:pt>
                <c:pt idx="167">
                  <c:v>14775</c:v>
                </c:pt>
                <c:pt idx="168">
                  <c:v>19185</c:v>
                </c:pt>
                <c:pt idx="169">
                  <c:v>17957</c:v>
                </c:pt>
                <c:pt idx="170">
                  <c:v>16817</c:v>
                </c:pt>
                <c:pt idx="171">
                  <c:v>22206</c:v>
                </c:pt>
                <c:pt idx="172">
                  <c:v>15484</c:v>
                </c:pt>
                <c:pt idx="173">
                  <c:v>18969</c:v>
                </c:pt>
                <c:pt idx="174">
                  <c:v>17746</c:v>
                </c:pt>
                <c:pt idx="175">
                  <c:v>27105</c:v>
                </c:pt>
                <c:pt idx="176">
                  <c:v>20805</c:v>
                </c:pt>
                <c:pt idx="177">
                  <c:v>20459</c:v>
                </c:pt>
                <c:pt idx="178">
                  <c:v>21400</c:v>
                </c:pt>
                <c:pt idx="179">
                  <c:v>19602</c:v>
                </c:pt>
                <c:pt idx="180">
                  <c:v>19303</c:v>
                </c:pt>
                <c:pt idx="181">
                  <c:v>17518</c:v>
                </c:pt>
                <c:pt idx="182">
                  <c:v>19779</c:v>
                </c:pt>
                <c:pt idx="183">
                  <c:v>17940</c:v>
                </c:pt>
                <c:pt idx="184">
                  <c:v>19075</c:v>
                </c:pt>
                <c:pt idx="185">
                  <c:v>24282</c:v>
                </c:pt>
                <c:pt idx="186">
                  <c:v>21328</c:v>
                </c:pt>
                <c:pt idx="187">
                  <c:v>19121</c:v>
                </c:pt>
                <c:pt idx="188">
                  <c:v>15235</c:v>
                </c:pt>
                <c:pt idx="189">
                  <c:v>26197</c:v>
                </c:pt>
                <c:pt idx="190">
                  <c:v>19484</c:v>
                </c:pt>
                <c:pt idx="191">
                  <c:v>20518</c:v>
                </c:pt>
                <c:pt idx="192">
                  <c:v>19552</c:v>
                </c:pt>
                <c:pt idx="193">
                  <c:v>16915</c:v>
                </c:pt>
                <c:pt idx="194">
                  <c:v>16969</c:v>
                </c:pt>
                <c:pt idx="195">
                  <c:v>24818</c:v>
                </c:pt>
                <c:pt idx="196">
                  <c:v>15860</c:v>
                </c:pt>
                <c:pt idx="197">
                  <c:v>15214</c:v>
                </c:pt>
                <c:pt idx="198">
                  <c:v>15218</c:v>
                </c:pt>
                <c:pt idx="199">
                  <c:v>17341</c:v>
                </c:pt>
                <c:pt idx="200">
                  <c:v>18948</c:v>
                </c:pt>
                <c:pt idx="201">
                  <c:v>16261</c:v>
                </c:pt>
                <c:pt idx="202">
                  <c:v>16336</c:v>
                </c:pt>
                <c:pt idx="203">
                  <c:v>15370</c:v>
                </c:pt>
                <c:pt idx="204">
                  <c:v>16881</c:v>
                </c:pt>
                <c:pt idx="205">
                  <c:v>13463</c:v>
                </c:pt>
                <c:pt idx="206">
                  <c:v>12096</c:v>
                </c:pt>
                <c:pt idx="207">
                  <c:v>15172</c:v>
                </c:pt>
                <c:pt idx="208">
                  <c:v>15725</c:v>
                </c:pt>
                <c:pt idx="209">
                  <c:v>12037</c:v>
                </c:pt>
                <c:pt idx="210">
                  <c:v>15518</c:v>
                </c:pt>
                <c:pt idx="211">
                  <c:v>16387</c:v>
                </c:pt>
                <c:pt idx="212">
                  <c:v>17535</c:v>
                </c:pt>
                <c:pt idx="213">
                  <c:v>16176</c:v>
                </c:pt>
                <c:pt idx="214">
                  <c:v>16168</c:v>
                </c:pt>
                <c:pt idx="215">
                  <c:v>13096</c:v>
                </c:pt>
                <c:pt idx="216">
                  <c:v>19594</c:v>
                </c:pt>
                <c:pt idx="217">
                  <c:v>16716</c:v>
                </c:pt>
                <c:pt idx="218">
                  <c:v>16944</c:v>
                </c:pt>
                <c:pt idx="219">
                  <c:v>17919</c:v>
                </c:pt>
                <c:pt idx="220">
                  <c:v>17442</c:v>
                </c:pt>
                <c:pt idx="221">
                  <c:v>19311</c:v>
                </c:pt>
                <c:pt idx="222">
                  <c:v>12670</c:v>
                </c:pt>
                <c:pt idx="223">
                  <c:v>18598</c:v>
                </c:pt>
                <c:pt idx="224">
                  <c:v>17611</c:v>
                </c:pt>
                <c:pt idx="225">
                  <c:v>16058</c:v>
                </c:pt>
                <c:pt idx="226">
                  <c:v>19244</c:v>
                </c:pt>
                <c:pt idx="227">
                  <c:v>17058</c:v>
                </c:pt>
                <c:pt idx="228">
                  <c:v>17813</c:v>
                </c:pt>
                <c:pt idx="229">
                  <c:v>14893</c:v>
                </c:pt>
                <c:pt idx="230">
                  <c:v>18965</c:v>
                </c:pt>
                <c:pt idx="231">
                  <c:v>18168</c:v>
                </c:pt>
                <c:pt idx="232">
                  <c:v>13062</c:v>
                </c:pt>
                <c:pt idx="233">
                  <c:v>11332</c:v>
                </c:pt>
                <c:pt idx="234">
                  <c:v>8501</c:v>
                </c:pt>
                <c:pt idx="235">
                  <c:v>22708</c:v>
                </c:pt>
                <c:pt idx="236">
                  <c:v>16244</c:v>
                </c:pt>
                <c:pt idx="237">
                  <c:v>14328</c:v>
                </c:pt>
                <c:pt idx="238">
                  <c:v>19071</c:v>
                </c:pt>
                <c:pt idx="239">
                  <c:v>16349</c:v>
                </c:pt>
                <c:pt idx="240">
                  <c:v>16176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3BE5-BE41-A954-EF23FA19C1E5}"/>
            </c:ext>
          </c:extLst>
        </c:ser>
        <c:ser>
          <c:idx val="14"/>
          <c:order val="14"/>
          <c:tx>
            <c:strRef>
              <c:f>'Wells 2'!$AO$2</c:f>
              <c:strCache>
                <c:ptCount val="1"/>
                <c:pt idx="0">
                  <c:v>B03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2'!$AO$3:$AO$243</c:f>
              <c:numCache>
                <c:formatCode>General</c:formatCode>
                <c:ptCount val="241"/>
                <c:pt idx="0">
                  <c:v>105073</c:v>
                </c:pt>
                <c:pt idx="1">
                  <c:v>105082</c:v>
                </c:pt>
                <c:pt idx="2">
                  <c:v>84668</c:v>
                </c:pt>
                <c:pt idx="3">
                  <c:v>51529</c:v>
                </c:pt>
                <c:pt idx="4">
                  <c:v>41380</c:v>
                </c:pt>
                <c:pt idx="5">
                  <c:v>23172</c:v>
                </c:pt>
                <c:pt idx="6">
                  <c:v>21471</c:v>
                </c:pt>
                <c:pt idx="7">
                  <c:v>16957</c:v>
                </c:pt>
                <c:pt idx="8">
                  <c:v>81541</c:v>
                </c:pt>
                <c:pt idx="9">
                  <c:v>48609</c:v>
                </c:pt>
                <c:pt idx="10">
                  <c:v>59758</c:v>
                </c:pt>
                <c:pt idx="11">
                  <c:v>52960</c:v>
                </c:pt>
                <c:pt idx="12">
                  <c:v>43519</c:v>
                </c:pt>
                <c:pt idx="13">
                  <c:v>35902</c:v>
                </c:pt>
                <c:pt idx="14">
                  <c:v>38979</c:v>
                </c:pt>
                <c:pt idx="15">
                  <c:v>33050</c:v>
                </c:pt>
                <c:pt idx="16">
                  <c:v>20395</c:v>
                </c:pt>
                <c:pt idx="17">
                  <c:v>13632</c:v>
                </c:pt>
                <c:pt idx="18">
                  <c:v>8970</c:v>
                </c:pt>
                <c:pt idx="19">
                  <c:v>36751</c:v>
                </c:pt>
                <c:pt idx="20">
                  <c:v>32257</c:v>
                </c:pt>
                <c:pt idx="21">
                  <c:v>35907</c:v>
                </c:pt>
                <c:pt idx="22">
                  <c:v>35649</c:v>
                </c:pt>
                <c:pt idx="23">
                  <c:v>35012</c:v>
                </c:pt>
                <c:pt idx="24">
                  <c:v>32919</c:v>
                </c:pt>
                <c:pt idx="25">
                  <c:v>35316</c:v>
                </c:pt>
                <c:pt idx="26">
                  <c:v>20590</c:v>
                </c:pt>
                <c:pt idx="27">
                  <c:v>36890</c:v>
                </c:pt>
                <c:pt idx="28">
                  <c:v>35877</c:v>
                </c:pt>
                <c:pt idx="29">
                  <c:v>24834</c:v>
                </c:pt>
                <c:pt idx="30">
                  <c:v>38924</c:v>
                </c:pt>
                <c:pt idx="31">
                  <c:v>34864</c:v>
                </c:pt>
                <c:pt idx="32">
                  <c:v>30354</c:v>
                </c:pt>
                <c:pt idx="33">
                  <c:v>36953</c:v>
                </c:pt>
                <c:pt idx="34">
                  <c:v>33911</c:v>
                </c:pt>
                <c:pt idx="35">
                  <c:v>34177</c:v>
                </c:pt>
                <c:pt idx="36">
                  <c:v>39439</c:v>
                </c:pt>
                <c:pt idx="37">
                  <c:v>35843</c:v>
                </c:pt>
                <c:pt idx="38">
                  <c:v>37384</c:v>
                </c:pt>
                <c:pt idx="39">
                  <c:v>24632</c:v>
                </c:pt>
                <c:pt idx="40">
                  <c:v>25345</c:v>
                </c:pt>
                <c:pt idx="41">
                  <c:v>19535</c:v>
                </c:pt>
                <c:pt idx="42">
                  <c:v>30560</c:v>
                </c:pt>
                <c:pt idx="43">
                  <c:v>29366</c:v>
                </c:pt>
                <c:pt idx="44">
                  <c:v>19417</c:v>
                </c:pt>
                <c:pt idx="45">
                  <c:v>14906</c:v>
                </c:pt>
                <c:pt idx="46">
                  <c:v>10362</c:v>
                </c:pt>
                <c:pt idx="47">
                  <c:v>8345</c:v>
                </c:pt>
                <c:pt idx="48">
                  <c:v>6354</c:v>
                </c:pt>
                <c:pt idx="49">
                  <c:v>42338</c:v>
                </c:pt>
                <c:pt idx="50">
                  <c:v>18851</c:v>
                </c:pt>
                <c:pt idx="51">
                  <c:v>14104</c:v>
                </c:pt>
                <c:pt idx="52">
                  <c:v>9316</c:v>
                </c:pt>
                <c:pt idx="53">
                  <c:v>5805</c:v>
                </c:pt>
                <c:pt idx="54">
                  <c:v>4645</c:v>
                </c:pt>
                <c:pt idx="55">
                  <c:v>23830</c:v>
                </c:pt>
                <c:pt idx="56">
                  <c:v>22079</c:v>
                </c:pt>
                <c:pt idx="57">
                  <c:v>19087</c:v>
                </c:pt>
                <c:pt idx="58">
                  <c:v>25341</c:v>
                </c:pt>
                <c:pt idx="59">
                  <c:v>21260</c:v>
                </c:pt>
                <c:pt idx="60">
                  <c:v>26311</c:v>
                </c:pt>
                <c:pt idx="61">
                  <c:v>12919</c:v>
                </c:pt>
                <c:pt idx="62">
                  <c:v>10991</c:v>
                </c:pt>
                <c:pt idx="63">
                  <c:v>9223</c:v>
                </c:pt>
                <c:pt idx="64">
                  <c:v>18615</c:v>
                </c:pt>
                <c:pt idx="65">
                  <c:v>16189</c:v>
                </c:pt>
                <c:pt idx="66">
                  <c:v>19130</c:v>
                </c:pt>
                <c:pt idx="67">
                  <c:v>17771</c:v>
                </c:pt>
                <c:pt idx="68">
                  <c:v>12645</c:v>
                </c:pt>
                <c:pt idx="69">
                  <c:v>9771</c:v>
                </c:pt>
                <c:pt idx="70">
                  <c:v>8733</c:v>
                </c:pt>
                <c:pt idx="71">
                  <c:v>6151</c:v>
                </c:pt>
                <c:pt idx="72">
                  <c:v>24961</c:v>
                </c:pt>
                <c:pt idx="73">
                  <c:v>30121</c:v>
                </c:pt>
                <c:pt idx="74">
                  <c:v>33742</c:v>
                </c:pt>
                <c:pt idx="75">
                  <c:v>25784</c:v>
                </c:pt>
                <c:pt idx="76">
                  <c:v>32240</c:v>
                </c:pt>
                <c:pt idx="77">
                  <c:v>31143</c:v>
                </c:pt>
                <c:pt idx="78">
                  <c:v>31484</c:v>
                </c:pt>
                <c:pt idx="79">
                  <c:v>30299</c:v>
                </c:pt>
                <c:pt idx="80">
                  <c:v>39207</c:v>
                </c:pt>
                <c:pt idx="81">
                  <c:v>34362</c:v>
                </c:pt>
                <c:pt idx="82">
                  <c:v>27742</c:v>
                </c:pt>
                <c:pt idx="83">
                  <c:v>24151</c:v>
                </c:pt>
                <c:pt idx="84">
                  <c:v>19986</c:v>
                </c:pt>
                <c:pt idx="85">
                  <c:v>27953</c:v>
                </c:pt>
                <c:pt idx="86">
                  <c:v>32919</c:v>
                </c:pt>
                <c:pt idx="87">
                  <c:v>34620</c:v>
                </c:pt>
                <c:pt idx="88">
                  <c:v>34734</c:v>
                </c:pt>
                <c:pt idx="89">
                  <c:v>28045</c:v>
                </c:pt>
                <c:pt idx="90">
                  <c:v>25653</c:v>
                </c:pt>
                <c:pt idx="91">
                  <c:v>19843</c:v>
                </c:pt>
                <c:pt idx="92">
                  <c:v>17104</c:v>
                </c:pt>
                <c:pt idx="93">
                  <c:v>13632</c:v>
                </c:pt>
                <c:pt idx="94">
                  <c:v>10016</c:v>
                </c:pt>
                <c:pt idx="95">
                  <c:v>5324</c:v>
                </c:pt>
                <c:pt idx="96">
                  <c:v>33316</c:v>
                </c:pt>
                <c:pt idx="97">
                  <c:v>24927</c:v>
                </c:pt>
                <c:pt idx="98">
                  <c:v>9548</c:v>
                </c:pt>
                <c:pt idx="99">
                  <c:v>6974</c:v>
                </c:pt>
                <c:pt idx="100">
                  <c:v>4966</c:v>
                </c:pt>
                <c:pt idx="101">
                  <c:v>4055</c:v>
                </c:pt>
                <c:pt idx="102">
                  <c:v>4329</c:v>
                </c:pt>
                <c:pt idx="103">
                  <c:v>28071</c:v>
                </c:pt>
                <c:pt idx="104">
                  <c:v>23619</c:v>
                </c:pt>
                <c:pt idx="105">
                  <c:v>16463</c:v>
                </c:pt>
                <c:pt idx="106">
                  <c:v>12193</c:v>
                </c:pt>
                <c:pt idx="107">
                  <c:v>20484</c:v>
                </c:pt>
                <c:pt idx="108">
                  <c:v>16261</c:v>
                </c:pt>
                <c:pt idx="109">
                  <c:v>12699</c:v>
                </c:pt>
                <c:pt idx="110">
                  <c:v>9189</c:v>
                </c:pt>
                <c:pt idx="111">
                  <c:v>13931</c:v>
                </c:pt>
                <c:pt idx="112">
                  <c:v>14636</c:v>
                </c:pt>
                <c:pt idx="113">
                  <c:v>11640</c:v>
                </c:pt>
                <c:pt idx="114">
                  <c:v>8185</c:v>
                </c:pt>
                <c:pt idx="115">
                  <c:v>6556</c:v>
                </c:pt>
                <c:pt idx="116">
                  <c:v>3941</c:v>
                </c:pt>
                <c:pt idx="117">
                  <c:v>16079</c:v>
                </c:pt>
                <c:pt idx="118">
                  <c:v>18315</c:v>
                </c:pt>
                <c:pt idx="119">
                  <c:v>15227</c:v>
                </c:pt>
                <c:pt idx="120">
                  <c:v>12531</c:v>
                </c:pt>
                <c:pt idx="121">
                  <c:v>14138</c:v>
                </c:pt>
                <c:pt idx="122">
                  <c:v>20914</c:v>
                </c:pt>
                <c:pt idx="123">
                  <c:v>23353</c:v>
                </c:pt>
                <c:pt idx="124">
                  <c:v>22767</c:v>
                </c:pt>
                <c:pt idx="125">
                  <c:v>22792</c:v>
                </c:pt>
                <c:pt idx="126">
                  <c:v>28695</c:v>
                </c:pt>
                <c:pt idx="127">
                  <c:v>26387</c:v>
                </c:pt>
                <c:pt idx="128">
                  <c:v>23252</c:v>
                </c:pt>
                <c:pt idx="129">
                  <c:v>29632</c:v>
                </c:pt>
                <c:pt idx="130">
                  <c:v>23349</c:v>
                </c:pt>
                <c:pt idx="131">
                  <c:v>21535</c:v>
                </c:pt>
                <c:pt idx="132">
                  <c:v>17374</c:v>
                </c:pt>
                <c:pt idx="133">
                  <c:v>15214</c:v>
                </c:pt>
                <c:pt idx="134">
                  <c:v>15522</c:v>
                </c:pt>
                <c:pt idx="135">
                  <c:v>10628</c:v>
                </c:pt>
                <c:pt idx="136">
                  <c:v>10999</c:v>
                </c:pt>
                <c:pt idx="137">
                  <c:v>10598</c:v>
                </c:pt>
                <c:pt idx="138">
                  <c:v>8168</c:v>
                </c:pt>
                <c:pt idx="139">
                  <c:v>7987</c:v>
                </c:pt>
                <c:pt idx="140">
                  <c:v>36789</c:v>
                </c:pt>
                <c:pt idx="141">
                  <c:v>34063</c:v>
                </c:pt>
                <c:pt idx="142">
                  <c:v>24117</c:v>
                </c:pt>
                <c:pt idx="143">
                  <c:v>18598</c:v>
                </c:pt>
                <c:pt idx="144">
                  <c:v>12868</c:v>
                </c:pt>
                <c:pt idx="145">
                  <c:v>8278</c:v>
                </c:pt>
                <c:pt idx="146">
                  <c:v>7662</c:v>
                </c:pt>
                <c:pt idx="147">
                  <c:v>19421</c:v>
                </c:pt>
                <c:pt idx="148">
                  <c:v>23260</c:v>
                </c:pt>
                <c:pt idx="149">
                  <c:v>16476</c:v>
                </c:pt>
                <c:pt idx="150">
                  <c:v>13733</c:v>
                </c:pt>
                <c:pt idx="151">
                  <c:v>14062</c:v>
                </c:pt>
                <c:pt idx="152">
                  <c:v>9160</c:v>
                </c:pt>
                <c:pt idx="153">
                  <c:v>6805</c:v>
                </c:pt>
                <c:pt idx="154">
                  <c:v>5076</c:v>
                </c:pt>
                <c:pt idx="155">
                  <c:v>5459</c:v>
                </c:pt>
                <c:pt idx="156">
                  <c:v>4898</c:v>
                </c:pt>
                <c:pt idx="157">
                  <c:v>5493</c:v>
                </c:pt>
                <c:pt idx="158">
                  <c:v>3995</c:v>
                </c:pt>
                <c:pt idx="159">
                  <c:v>19417</c:v>
                </c:pt>
                <c:pt idx="160">
                  <c:v>14488</c:v>
                </c:pt>
                <c:pt idx="161">
                  <c:v>12493</c:v>
                </c:pt>
                <c:pt idx="162">
                  <c:v>9864</c:v>
                </c:pt>
                <c:pt idx="163">
                  <c:v>9446</c:v>
                </c:pt>
                <c:pt idx="164">
                  <c:v>7392</c:v>
                </c:pt>
                <c:pt idx="165">
                  <c:v>6139</c:v>
                </c:pt>
                <c:pt idx="166">
                  <c:v>5270</c:v>
                </c:pt>
                <c:pt idx="167">
                  <c:v>4105</c:v>
                </c:pt>
                <c:pt idx="168">
                  <c:v>13294</c:v>
                </c:pt>
                <c:pt idx="169">
                  <c:v>14434</c:v>
                </c:pt>
                <c:pt idx="170">
                  <c:v>14780</c:v>
                </c:pt>
                <c:pt idx="171">
                  <c:v>14328</c:v>
                </c:pt>
                <c:pt idx="172">
                  <c:v>13915</c:v>
                </c:pt>
                <c:pt idx="173">
                  <c:v>17054</c:v>
                </c:pt>
                <c:pt idx="174">
                  <c:v>14813</c:v>
                </c:pt>
                <c:pt idx="175">
                  <c:v>14214</c:v>
                </c:pt>
                <c:pt idx="176">
                  <c:v>13497</c:v>
                </c:pt>
                <c:pt idx="177">
                  <c:v>11071</c:v>
                </c:pt>
                <c:pt idx="178">
                  <c:v>19159</c:v>
                </c:pt>
                <c:pt idx="179">
                  <c:v>17940</c:v>
                </c:pt>
                <c:pt idx="180">
                  <c:v>18750</c:v>
                </c:pt>
                <c:pt idx="181">
                  <c:v>15155</c:v>
                </c:pt>
                <c:pt idx="182">
                  <c:v>13488</c:v>
                </c:pt>
                <c:pt idx="183">
                  <c:v>16817</c:v>
                </c:pt>
                <c:pt idx="184">
                  <c:v>17358</c:v>
                </c:pt>
                <c:pt idx="185">
                  <c:v>17712</c:v>
                </c:pt>
                <c:pt idx="186">
                  <c:v>16066</c:v>
                </c:pt>
                <c:pt idx="187">
                  <c:v>12185</c:v>
                </c:pt>
                <c:pt idx="188">
                  <c:v>9400</c:v>
                </c:pt>
                <c:pt idx="189">
                  <c:v>12189</c:v>
                </c:pt>
                <c:pt idx="190">
                  <c:v>7468</c:v>
                </c:pt>
                <c:pt idx="191">
                  <c:v>8409</c:v>
                </c:pt>
                <c:pt idx="192">
                  <c:v>4725</c:v>
                </c:pt>
                <c:pt idx="193">
                  <c:v>3637</c:v>
                </c:pt>
                <c:pt idx="194">
                  <c:v>4320</c:v>
                </c:pt>
                <c:pt idx="195">
                  <c:v>16670</c:v>
                </c:pt>
                <c:pt idx="196">
                  <c:v>17682</c:v>
                </c:pt>
                <c:pt idx="197">
                  <c:v>14434</c:v>
                </c:pt>
                <c:pt idx="198">
                  <c:v>13742</c:v>
                </c:pt>
                <c:pt idx="199">
                  <c:v>13683</c:v>
                </c:pt>
                <c:pt idx="200">
                  <c:v>13581</c:v>
                </c:pt>
                <c:pt idx="201">
                  <c:v>10885</c:v>
                </c:pt>
                <c:pt idx="202">
                  <c:v>10826</c:v>
                </c:pt>
                <c:pt idx="203">
                  <c:v>12337</c:v>
                </c:pt>
                <c:pt idx="204">
                  <c:v>12754</c:v>
                </c:pt>
                <c:pt idx="205">
                  <c:v>12927</c:v>
                </c:pt>
                <c:pt idx="206">
                  <c:v>12712</c:v>
                </c:pt>
                <c:pt idx="207">
                  <c:v>12109</c:v>
                </c:pt>
                <c:pt idx="208">
                  <c:v>13307</c:v>
                </c:pt>
                <c:pt idx="209">
                  <c:v>8679</c:v>
                </c:pt>
                <c:pt idx="210">
                  <c:v>12408</c:v>
                </c:pt>
                <c:pt idx="211">
                  <c:v>11624</c:v>
                </c:pt>
                <c:pt idx="212">
                  <c:v>10252</c:v>
                </c:pt>
                <c:pt idx="213">
                  <c:v>12307</c:v>
                </c:pt>
                <c:pt idx="214">
                  <c:v>10029</c:v>
                </c:pt>
                <c:pt idx="215">
                  <c:v>11683</c:v>
                </c:pt>
                <c:pt idx="216">
                  <c:v>13792</c:v>
                </c:pt>
                <c:pt idx="217">
                  <c:v>10624</c:v>
                </c:pt>
                <c:pt idx="218">
                  <c:v>9185</c:v>
                </c:pt>
                <c:pt idx="219">
                  <c:v>7362</c:v>
                </c:pt>
                <c:pt idx="220">
                  <c:v>7569</c:v>
                </c:pt>
                <c:pt idx="221">
                  <c:v>7080</c:v>
                </c:pt>
                <c:pt idx="222">
                  <c:v>5101</c:v>
                </c:pt>
                <c:pt idx="223">
                  <c:v>7898</c:v>
                </c:pt>
                <c:pt idx="224">
                  <c:v>3941</c:v>
                </c:pt>
                <c:pt idx="225">
                  <c:v>3721</c:v>
                </c:pt>
                <c:pt idx="226">
                  <c:v>3928</c:v>
                </c:pt>
                <c:pt idx="227">
                  <c:v>14227</c:v>
                </c:pt>
                <c:pt idx="228">
                  <c:v>11754</c:v>
                </c:pt>
                <c:pt idx="229">
                  <c:v>12130</c:v>
                </c:pt>
                <c:pt idx="230">
                  <c:v>13045</c:v>
                </c:pt>
                <c:pt idx="231">
                  <c:v>13894</c:v>
                </c:pt>
                <c:pt idx="232">
                  <c:v>12999</c:v>
                </c:pt>
                <c:pt idx="233">
                  <c:v>15902</c:v>
                </c:pt>
                <c:pt idx="234">
                  <c:v>11442</c:v>
                </c:pt>
                <c:pt idx="235">
                  <c:v>11088</c:v>
                </c:pt>
                <c:pt idx="236">
                  <c:v>10084</c:v>
                </c:pt>
                <c:pt idx="237">
                  <c:v>9122</c:v>
                </c:pt>
                <c:pt idx="238">
                  <c:v>9164</c:v>
                </c:pt>
                <c:pt idx="239">
                  <c:v>7193</c:v>
                </c:pt>
                <c:pt idx="240">
                  <c:v>13387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3BE5-BE41-A954-EF23FA19C1E5}"/>
            </c:ext>
          </c:extLst>
        </c:ser>
        <c:ser>
          <c:idx val="15"/>
          <c:order val="15"/>
          <c:tx>
            <c:strRef>
              <c:f>'Wells 2'!$AP$2</c:f>
              <c:strCache>
                <c:ptCount val="1"/>
                <c:pt idx="0">
                  <c:v>B04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2'!$AP$3:$AP$243</c:f>
              <c:numCache>
                <c:formatCode>General</c:formatCode>
                <c:ptCount val="241"/>
                <c:pt idx="0">
                  <c:v>79561</c:v>
                </c:pt>
                <c:pt idx="1">
                  <c:v>73006</c:v>
                </c:pt>
                <c:pt idx="2">
                  <c:v>49001</c:v>
                </c:pt>
                <c:pt idx="3">
                  <c:v>130540</c:v>
                </c:pt>
                <c:pt idx="4">
                  <c:v>113246</c:v>
                </c:pt>
                <c:pt idx="5">
                  <c:v>76312</c:v>
                </c:pt>
                <c:pt idx="6">
                  <c:v>90105</c:v>
                </c:pt>
                <c:pt idx="7">
                  <c:v>96784</c:v>
                </c:pt>
                <c:pt idx="8">
                  <c:v>92542</c:v>
                </c:pt>
                <c:pt idx="9">
                  <c:v>78084</c:v>
                </c:pt>
                <c:pt idx="10">
                  <c:v>70508</c:v>
                </c:pt>
                <c:pt idx="11">
                  <c:v>57311</c:v>
                </c:pt>
                <c:pt idx="12">
                  <c:v>69520</c:v>
                </c:pt>
                <c:pt idx="13">
                  <c:v>76168</c:v>
                </c:pt>
                <c:pt idx="14">
                  <c:v>64916</c:v>
                </c:pt>
                <c:pt idx="15">
                  <c:v>58898</c:v>
                </c:pt>
                <c:pt idx="16">
                  <c:v>54188</c:v>
                </c:pt>
                <c:pt idx="17">
                  <c:v>56399</c:v>
                </c:pt>
                <c:pt idx="18">
                  <c:v>56176</c:v>
                </c:pt>
                <c:pt idx="19">
                  <c:v>47359</c:v>
                </c:pt>
                <c:pt idx="20">
                  <c:v>45739</c:v>
                </c:pt>
                <c:pt idx="21">
                  <c:v>49592</c:v>
                </c:pt>
                <c:pt idx="22">
                  <c:v>56484</c:v>
                </c:pt>
                <c:pt idx="23">
                  <c:v>45574</c:v>
                </c:pt>
                <c:pt idx="24">
                  <c:v>41599</c:v>
                </c:pt>
                <c:pt idx="25">
                  <c:v>52208</c:v>
                </c:pt>
                <c:pt idx="26">
                  <c:v>48714</c:v>
                </c:pt>
                <c:pt idx="27">
                  <c:v>44562</c:v>
                </c:pt>
                <c:pt idx="28">
                  <c:v>58818</c:v>
                </c:pt>
                <c:pt idx="29">
                  <c:v>45747</c:v>
                </c:pt>
                <c:pt idx="30">
                  <c:v>50018</c:v>
                </c:pt>
                <c:pt idx="31">
                  <c:v>44895</c:v>
                </c:pt>
                <c:pt idx="32">
                  <c:v>40059</c:v>
                </c:pt>
                <c:pt idx="33">
                  <c:v>45043</c:v>
                </c:pt>
                <c:pt idx="34">
                  <c:v>43659</c:v>
                </c:pt>
                <c:pt idx="35">
                  <c:v>49769</c:v>
                </c:pt>
                <c:pt idx="36">
                  <c:v>49731</c:v>
                </c:pt>
                <c:pt idx="37">
                  <c:v>46676</c:v>
                </c:pt>
                <c:pt idx="38">
                  <c:v>47089</c:v>
                </c:pt>
                <c:pt idx="39">
                  <c:v>44211</c:v>
                </c:pt>
                <c:pt idx="40">
                  <c:v>43405</c:v>
                </c:pt>
                <c:pt idx="41">
                  <c:v>47262</c:v>
                </c:pt>
                <c:pt idx="42">
                  <c:v>47495</c:v>
                </c:pt>
                <c:pt idx="43">
                  <c:v>55880</c:v>
                </c:pt>
                <c:pt idx="44">
                  <c:v>42245</c:v>
                </c:pt>
                <c:pt idx="45">
                  <c:v>62447</c:v>
                </c:pt>
                <c:pt idx="46">
                  <c:v>35227</c:v>
                </c:pt>
                <c:pt idx="47">
                  <c:v>33058</c:v>
                </c:pt>
                <c:pt idx="48">
                  <c:v>39823</c:v>
                </c:pt>
                <c:pt idx="49">
                  <c:v>35118</c:v>
                </c:pt>
                <c:pt idx="50">
                  <c:v>30446</c:v>
                </c:pt>
                <c:pt idx="51">
                  <c:v>36675</c:v>
                </c:pt>
                <c:pt idx="52">
                  <c:v>27396</c:v>
                </c:pt>
                <c:pt idx="53">
                  <c:v>23147</c:v>
                </c:pt>
                <c:pt idx="54">
                  <c:v>20535</c:v>
                </c:pt>
                <c:pt idx="55">
                  <c:v>22138</c:v>
                </c:pt>
                <c:pt idx="56">
                  <c:v>19463</c:v>
                </c:pt>
                <c:pt idx="57">
                  <c:v>21269</c:v>
                </c:pt>
                <c:pt idx="58">
                  <c:v>22889</c:v>
                </c:pt>
                <c:pt idx="59">
                  <c:v>21231</c:v>
                </c:pt>
                <c:pt idx="60">
                  <c:v>25940</c:v>
                </c:pt>
                <c:pt idx="61">
                  <c:v>23796</c:v>
                </c:pt>
                <c:pt idx="62">
                  <c:v>20952</c:v>
                </c:pt>
                <c:pt idx="63">
                  <c:v>23206</c:v>
                </c:pt>
                <c:pt idx="64">
                  <c:v>28489</c:v>
                </c:pt>
                <c:pt idx="65">
                  <c:v>18936</c:v>
                </c:pt>
                <c:pt idx="66">
                  <c:v>25856</c:v>
                </c:pt>
                <c:pt idx="67">
                  <c:v>31987</c:v>
                </c:pt>
                <c:pt idx="68">
                  <c:v>25809</c:v>
                </c:pt>
                <c:pt idx="69">
                  <c:v>25894</c:v>
                </c:pt>
                <c:pt idx="70">
                  <c:v>29860</c:v>
                </c:pt>
                <c:pt idx="71">
                  <c:v>27235</c:v>
                </c:pt>
                <c:pt idx="72">
                  <c:v>28986</c:v>
                </c:pt>
                <c:pt idx="73">
                  <c:v>22391</c:v>
                </c:pt>
                <c:pt idx="74">
                  <c:v>26185</c:v>
                </c:pt>
                <c:pt idx="75">
                  <c:v>31818</c:v>
                </c:pt>
                <c:pt idx="76">
                  <c:v>47908</c:v>
                </c:pt>
                <c:pt idx="77">
                  <c:v>38181</c:v>
                </c:pt>
                <c:pt idx="78">
                  <c:v>43536</c:v>
                </c:pt>
                <c:pt idx="79">
                  <c:v>39548</c:v>
                </c:pt>
                <c:pt idx="80">
                  <c:v>56467</c:v>
                </c:pt>
                <c:pt idx="81">
                  <c:v>41346</c:v>
                </c:pt>
                <c:pt idx="82">
                  <c:v>44443</c:v>
                </c:pt>
                <c:pt idx="83">
                  <c:v>45401</c:v>
                </c:pt>
                <c:pt idx="84">
                  <c:v>48828</c:v>
                </c:pt>
                <c:pt idx="85">
                  <c:v>45895</c:v>
                </c:pt>
                <c:pt idx="86">
                  <c:v>42055</c:v>
                </c:pt>
                <c:pt idx="87">
                  <c:v>46933</c:v>
                </c:pt>
                <c:pt idx="88">
                  <c:v>39236</c:v>
                </c:pt>
                <c:pt idx="89">
                  <c:v>42034</c:v>
                </c:pt>
                <c:pt idx="90">
                  <c:v>63696</c:v>
                </c:pt>
                <c:pt idx="91">
                  <c:v>40084</c:v>
                </c:pt>
                <c:pt idx="92">
                  <c:v>45629</c:v>
                </c:pt>
                <c:pt idx="93">
                  <c:v>35856</c:v>
                </c:pt>
                <c:pt idx="94">
                  <c:v>32539</c:v>
                </c:pt>
                <c:pt idx="95">
                  <c:v>45250</c:v>
                </c:pt>
                <c:pt idx="96">
                  <c:v>34455</c:v>
                </c:pt>
                <c:pt idx="97">
                  <c:v>26147</c:v>
                </c:pt>
                <c:pt idx="98">
                  <c:v>29957</c:v>
                </c:pt>
                <c:pt idx="99">
                  <c:v>25028</c:v>
                </c:pt>
                <c:pt idx="100">
                  <c:v>25370</c:v>
                </c:pt>
                <c:pt idx="101">
                  <c:v>22421</c:v>
                </c:pt>
                <c:pt idx="102">
                  <c:v>25716</c:v>
                </c:pt>
                <c:pt idx="103">
                  <c:v>24353</c:v>
                </c:pt>
                <c:pt idx="104">
                  <c:v>21531</c:v>
                </c:pt>
                <c:pt idx="105">
                  <c:v>19012</c:v>
                </c:pt>
                <c:pt idx="106">
                  <c:v>21324</c:v>
                </c:pt>
                <c:pt idx="107">
                  <c:v>19227</c:v>
                </c:pt>
                <c:pt idx="108">
                  <c:v>21121</c:v>
                </c:pt>
                <c:pt idx="109">
                  <c:v>17725</c:v>
                </c:pt>
                <c:pt idx="110">
                  <c:v>24054</c:v>
                </c:pt>
                <c:pt idx="111">
                  <c:v>15037</c:v>
                </c:pt>
                <c:pt idx="112">
                  <c:v>12096</c:v>
                </c:pt>
                <c:pt idx="113">
                  <c:v>17860</c:v>
                </c:pt>
                <c:pt idx="114">
                  <c:v>16750</c:v>
                </c:pt>
                <c:pt idx="115">
                  <c:v>16687</c:v>
                </c:pt>
                <c:pt idx="116">
                  <c:v>17054</c:v>
                </c:pt>
                <c:pt idx="117">
                  <c:v>23788</c:v>
                </c:pt>
                <c:pt idx="118">
                  <c:v>21733</c:v>
                </c:pt>
                <c:pt idx="119">
                  <c:v>22699</c:v>
                </c:pt>
                <c:pt idx="120">
                  <c:v>18590</c:v>
                </c:pt>
                <c:pt idx="121">
                  <c:v>17214</c:v>
                </c:pt>
                <c:pt idx="122">
                  <c:v>26708</c:v>
                </c:pt>
                <c:pt idx="123">
                  <c:v>23514</c:v>
                </c:pt>
                <c:pt idx="124">
                  <c:v>19986</c:v>
                </c:pt>
                <c:pt idx="125">
                  <c:v>27598</c:v>
                </c:pt>
                <c:pt idx="126">
                  <c:v>26391</c:v>
                </c:pt>
                <c:pt idx="127">
                  <c:v>33497</c:v>
                </c:pt>
                <c:pt idx="128">
                  <c:v>29193</c:v>
                </c:pt>
                <c:pt idx="129">
                  <c:v>31278</c:v>
                </c:pt>
                <c:pt idx="130">
                  <c:v>26931</c:v>
                </c:pt>
                <c:pt idx="131">
                  <c:v>32949</c:v>
                </c:pt>
                <c:pt idx="132">
                  <c:v>38169</c:v>
                </c:pt>
                <c:pt idx="133">
                  <c:v>45739</c:v>
                </c:pt>
                <c:pt idx="134">
                  <c:v>34426</c:v>
                </c:pt>
                <c:pt idx="135">
                  <c:v>45153</c:v>
                </c:pt>
                <c:pt idx="136">
                  <c:v>30008</c:v>
                </c:pt>
                <c:pt idx="137">
                  <c:v>33814</c:v>
                </c:pt>
                <c:pt idx="138">
                  <c:v>33029</c:v>
                </c:pt>
                <c:pt idx="139">
                  <c:v>36481</c:v>
                </c:pt>
                <c:pt idx="140">
                  <c:v>34337</c:v>
                </c:pt>
                <c:pt idx="141">
                  <c:v>26501</c:v>
                </c:pt>
                <c:pt idx="142">
                  <c:v>28282</c:v>
                </c:pt>
                <c:pt idx="143">
                  <c:v>24408</c:v>
                </c:pt>
                <c:pt idx="144">
                  <c:v>28067</c:v>
                </c:pt>
                <c:pt idx="145">
                  <c:v>53251</c:v>
                </c:pt>
                <c:pt idx="146">
                  <c:v>24995</c:v>
                </c:pt>
                <c:pt idx="147">
                  <c:v>37502</c:v>
                </c:pt>
                <c:pt idx="148">
                  <c:v>32653</c:v>
                </c:pt>
                <c:pt idx="149">
                  <c:v>22163</c:v>
                </c:pt>
                <c:pt idx="150">
                  <c:v>27678</c:v>
                </c:pt>
                <c:pt idx="151">
                  <c:v>23223</c:v>
                </c:pt>
                <c:pt idx="152">
                  <c:v>15223</c:v>
                </c:pt>
                <c:pt idx="153">
                  <c:v>10708</c:v>
                </c:pt>
                <c:pt idx="154">
                  <c:v>17391</c:v>
                </c:pt>
                <c:pt idx="155">
                  <c:v>19442</c:v>
                </c:pt>
                <c:pt idx="156">
                  <c:v>16024</c:v>
                </c:pt>
                <c:pt idx="157">
                  <c:v>16539</c:v>
                </c:pt>
                <c:pt idx="158">
                  <c:v>12332</c:v>
                </c:pt>
                <c:pt idx="159">
                  <c:v>10763</c:v>
                </c:pt>
                <c:pt idx="160">
                  <c:v>7442</c:v>
                </c:pt>
                <c:pt idx="161">
                  <c:v>24488</c:v>
                </c:pt>
                <c:pt idx="162">
                  <c:v>16695</c:v>
                </c:pt>
                <c:pt idx="163">
                  <c:v>18387</c:v>
                </c:pt>
                <c:pt idx="164">
                  <c:v>21885</c:v>
                </c:pt>
                <c:pt idx="165">
                  <c:v>9303</c:v>
                </c:pt>
                <c:pt idx="166">
                  <c:v>18868</c:v>
                </c:pt>
                <c:pt idx="167">
                  <c:v>14742</c:v>
                </c:pt>
                <c:pt idx="168">
                  <c:v>17252</c:v>
                </c:pt>
                <c:pt idx="169">
                  <c:v>16775</c:v>
                </c:pt>
                <c:pt idx="170">
                  <c:v>13286</c:v>
                </c:pt>
                <c:pt idx="171">
                  <c:v>15088</c:v>
                </c:pt>
                <c:pt idx="172">
                  <c:v>18632</c:v>
                </c:pt>
                <c:pt idx="173">
                  <c:v>17619</c:v>
                </c:pt>
                <c:pt idx="174">
                  <c:v>22585</c:v>
                </c:pt>
                <c:pt idx="175">
                  <c:v>17501</c:v>
                </c:pt>
                <c:pt idx="176">
                  <c:v>21370</c:v>
                </c:pt>
                <c:pt idx="177">
                  <c:v>37780</c:v>
                </c:pt>
                <c:pt idx="178">
                  <c:v>18134</c:v>
                </c:pt>
                <c:pt idx="179">
                  <c:v>17708</c:v>
                </c:pt>
                <c:pt idx="180">
                  <c:v>20716</c:v>
                </c:pt>
                <c:pt idx="181">
                  <c:v>26657</c:v>
                </c:pt>
                <c:pt idx="182">
                  <c:v>20142</c:v>
                </c:pt>
                <c:pt idx="183">
                  <c:v>18910</c:v>
                </c:pt>
                <c:pt idx="184">
                  <c:v>15248</c:v>
                </c:pt>
                <c:pt idx="185">
                  <c:v>16742</c:v>
                </c:pt>
                <c:pt idx="186">
                  <c:v>9843</c:v>
                </c:pt>
                <c:pt idx="187">
                  <c:v>16674</c:v>
                </c:pt>
                <c:pt idx="188">
                  <c:v>22134</c:v>
                </c:pt>
                <c:pt idx="189">
                  <c:v>23227</c:v>
                </c:pt>
                <c:pt idx="190">
                  <c:v>19855</c:v>
                </c:pt>
                <c:pt idx="191">
                  <c:v>24847</c:v>
                </c:pt>
                <c:pt idx="192">
                  <c:v>14172</c:v>
                </c:pt>
                <c:pt idx="193">
                  <c:v>13742</c:v>
                </c:pt>
                <c:pt idx="194">
                  <c:v>13130</c:v>
                </c:pt>
                <c:pt idx="195">
                  <c:v>23197</c:v>
                </c:pt>
                <c:pt idx="196">
                  <c:v>23117</c:v>
                </c:pt>
                <c:pt idx="197">
                  <c:v>21412</c:v>
                </c:pt>
                <c:pt idx="198">
                  <c:v>20244</c:v>
                </c:pt>
                <c:pt idx="199">
                  <c:v>18817</c:v>
                </c:pt>
                <c:pt idx="200">
                  <c:v>28362</c:v>
                </c:pt>
                <c:pt idx="201">
                  <c:v>21535</c:v>
                </c:pt>
                <c:pt idx="202">
                  <c:v>11809</c:v>
                </c:pt>
                <c:pt idx="203">
                  <c:v>19569</c:v>
                </c:pt>
                <c:pt idx="204">
                  <c:v>14320</c:v>
                </c:pt>
                <c:pt idx="205">
                  <c:v>23404</c:v>
                </c:pt>
                <c:pt idx="206">
                  <c:v>31143</c:v>
                </c:pt>
                <c:pt idx="207">
                  <c:v>14607</c:v>
                </c:pt>
                <c:pt idx="208">
                  <c:v>16809</c:v>
                </c:pt>
                <c:pt idx="209">
                  <c:v>11413</c:v>
                </c:pt>
                <c:pt idx="210">
                  <c:v>17805</c:v>
                </c:pt>
                <c:pt idx="211">
                  <c:v>16104</c:v>
                </c:pt>
                <c:pt idx="212">
                  <c:v>13514</c:v>
                </c:pt>
                <c:pt idx="213">
                  <c:v>16986</c:v>
                </c:pt>
                <c:pt idx="214">
                  <c:v>18244</c:v>
                </c:pt>
                <c:pt idx="215">
                  <c:v>19185</c:v>
                </c:pt>
                <c:pt idx="216">
                  <c:v>14231</c:v>
                </c:pt>
                <c:pt idx="217">
                  <c:v>10923</c:v>
                </c:pt>
                <c:pt idx="218">
                  <c:v>10337</c:v>
                </c:pt>
                <c:pt idx="219">
                  <c:v>8126</c:v>
                </c:pt>
                <c:pt idx="220">
                  <c:v>16273</c:v>
                </c:pt>
                <c:pt idx="221">
                  <c:v>15978</c:v>
                </c:pt>
                <c:pt idx="222">
                  <c:v>14683</c:v>
                </c:pt>
                <c:pt idx="223">
                  <c:v>18109</c:v>
                </c:pt>
                <c:pt idx="224">
                  <c:v>23526</c:v>
                </c:pt>
                <c:pt idx="225">
                  <c:v>15653</c:v>
                </c:pt>
                <c:pt idx="226">
                  <c:v>18358</c:v>
                </c:pt>
                <c:pt idx="227">
                  <c:v>19780</c:v>
                </c:pt>
                <c:pt idx="228">
                  <c:v>20733</c:v>
                </c:pt>
                <c:pt idx="229">
                  <c:v>13784</c:v>
                </c:pt>
                <c:pt idx="230">
                  <c:v>15379</c:v>
                </c:pt>
                <c:pt idx="231">
                  <c:v>21699</c:v>
                </c:pt>
                <c:pt idx="232">
                  <c:v>12429</c:v>
                </c:pt>
                <c:pt idx="233">
                  <c:v>14307</c:v>
                </c:pt>
                <c:pt idx="234">
                  <c:v>10733</c:v>
                </c:pt>
                <c:pt idx="235">
                  <c:v>12586</c:v>
                </c:pt>
                <c:pt idx="236">
                  <c:v>14818</c:v>
                </c:pt>
                <c:pt idx="237">
                  <c:v>17007</c:v>
                </c:pt>
                <c:pt idx="238">
                  <c:v>16792</c:v>
                </c:pt>
                <c:pt idx="239">
                  <c:v>25159</c:v>
                </c:pt>
                <c:pt idx="240">
                  <c:v>16358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3BE5-BE41-A954-EF23FA19C1E5}"/>
            </c:ext>
          </c:extLst>
        </c:ser>
        <c:ser>
          <c:idx val="16"/>
          <c:order val="16"/>
          <c:tx>
            <c:strRef>
              <c:f>'Wells 2'!$AQ$2</c:f>
              <c:strCache>
                <c:ptCount val="1"/>
                <c:pt idx="0">
                  <c:v>B05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2'!$AQ$3:$AQ$243</c:f>
              <c:numCache>
                <c:formatCode>General</c:formatCode>
                <c:ptCount val="241"/>
                <c:pt idx="0">
                  <c:v>63312</c:v>
                </c:pt>
                <c:pt idx="1">
                  <c:v>119002</c:v>
                </c:pt>
                <c:pt idx="2">
                  <c:v>96826</c:v>
                </c:pt>
                <c:pt idx="3">
                  <c:v>87087</c:v>
                </c:pt>
                <c:pt idx="4">
                  <c:v>84525</c:v>
                </c:pt>
                <c:pt idx="5">
                  <c:v>66705</c:v>
                </c:pt>
                <c:pt idx="6">
                  <c:v>56323</c:v>
                </c:pt>
                <c:pt idx="7">
                  <c:v>50968</c:v>
                </c:pt>
                <c:pt idx="8">
                  <c:v>42388</c:v>
                </c:pt>
                <c:pt idx="9">
                  <c:v>38325</c:v>
                </c:pt>
                <c:pt idx="10">
                  <c:v>38633</c:v>
                </c:pt>
                <c:pt idx="11">
                  <c:v>36527</c:v>
                </c:pt>
                <c:pt idx="12">
                  <c:v>38751</c:v>
                </c:pt>
                <c:pt idx="13">
                  <c:v>37156</c:v>
                </c:pt>
                <c:pt idx="14">
                  <c:v>39164</c:v>
                </c:pt>
                <c:pt idx="15">
                  <c:v>38953</c:v>
                </c:pt>
                <c:pt idx="16">
                  <c:v>33603</c:v>
                </c:pt>
                <c:pt idx="17">
                  <c:v>40901</c:v>
                </c:pt>
                <c:pt idx="18">
                  <c:v>33860</c:v>
                </c:pt>
                <c:pt idx="19">
                  <c:v>35594</c:v>
                </c:pt>
                <c:pt idx="20">
                  <c:v>32071</c:v>
                </c:pt>
                <c:pt idx="21">
                  <c:v>38059</c:v>
                </c:pt>
                <c:pt idx="22">
                  <c:v>37194</c:v>
                </c:pt>
                <c:pt idx="23">
                  <c:v>37266</c:v>
                </c:pt>
                <c:pt idx="24">
                  <c:v>29282</c:v>
                </c:pt>
                <c:pt idx="25">
                  <c:v>38903</c:v>
                </c:pt>
                <c:pt idx="26">
                  <c:v>47381</c:v>
                </c:pt>
                <c:pt idx="27">
                  <c:v>44165</c:v>
                </c:pt>
                <c:pt idx="28">
                  <c:v>36877</c:v>
                </c:pt>
                <c:pt idx="29">
                  <c:v>36527</c:v>
                </c:pt>
                <c:pt idx="30">
                  <c:v>54331</c:v>
                </c:pt>
                <c:pt idx="31">
                  <c:v>41152</c:v>
                </c:pt>
                <c:pt idx="32">
                  <c:v>39983</c:v>
                </c:pt>
                <c:pt idx="33">
                  <c:v>52702</c:v>
                </c:pt>
                <c:pt idx="34">
                  <c:v>40873</c:v>
                </c:pt>
                <c:pt idx="35">
                  <c:v>36012</c:v>
                </c:pt>
                <c:pt idx="36">
                  <c:v>38034</c:v>
                </c:pt>
                <c:pt idx="37">
                  <c:v>59966</c:v>
                </c:pt>
                <c:pt idx="38">
                  <c:v>54369</c:v>
                </c:pt>
                <c:pt idx="39">
                  <c:v>47102</c:v>
                </c:pt>
                <c:pt idx="40">
                  <c:v>45697</c:v>
                </c:pt>
                <c:pt idx="41">
                  <c:v>46908</c:v>
                </c:pt>
                <c:pt idx="42">
                  <c:v>33717</c:v>
                </c:pt>
                <c:pt idx="43">
                  <c:v>50330</c:v>
                </c:pt>
                <c:pt idx="44">
                  <c:v>29244</c:v>
                </c:pt>
                <c:pt idx="45">
                  <c:v>19087</c:v>
                </c:pt>
                <c:pt idx="46">
                  <c:v>11607</c:v>
                </c:pt>
                <c:pt idx="47">
                  <c:v>8797</c:v>
                </c:pt>
                <c:pt idx="48">
                  <c:v>7236</c:v>
                </c:pt>
                <c:pt idx="49">
                  <c:v>53994</c:v>
                </c:pt>
                <c:pt idx="50">
                  <c:v>32670</c:v>
                </c:pt>
                <c:pt idx="51">
                  <c:v>45984</c:v>
                </c:pt>
                <c:pt idx="52">
                  <c:v>46469</c:v>
                </c:pt>
                <c:pt idx="53">
                  <c:v>29029</c:v>
                </c:pt>
                <c:pt idx="54">
                  <c:v>30949</c:v>
                </c:pt>
                <c:pt idx="55">
                  <c:v>28455</c:v>
                </c:pt>
                <c:pt idx="56">
                  <c:v>31299</c:v>
                </c:pt>
                <c:pt idx="57">
                  <c:v>32185</c:v>
                </c:pt>
                <c:pt idx="58">
                  <c:v>34624</c:v>
                </c:pt>
                <c:pt idx="59">
                  <c:v>23493</c:v>
                </c:pt>
                <c:pt idx="60">
                  <c:v>34886</c:v>
                </c:pt>
                <c:pt idx="61">
                  <c:v>23851</c:v>
                </c:pt>
                <c:pt idx="62">
                  <c:v>28678</c:v>
                </c:pt>
                <c:pt idx="63">
                  <c:v>32438</c:v>
                </c:pt>
                <c:pt idx="64">
                  <c:v>31641</c:v>
                </c:pt>
                <c:pt idx="65">
                  <c:v>24889</c:v>
                </c:pt>
                <c:pt idx="66">
                  <c:v>28121</c:v>
                </c:pt>
                <c:pt idx="67">
                  <c:v>29037</c:v>
                </c:pt>
                <c:pt idx="68">
                  <c:v>25332</c:v>
                </c:pt>
                <c:pt idx="69">
                  <c:v>23134</c:v>
                </c:pt>
                <c:pt idx="70">
                  <c:v>30632</c:v>
                </c:pt>
                <c:pt idx="71">
                  <c:v>34953</c:v>
                </c:pt>
                <c:pt idx="72">
                  <c:v>36240</c:v>
                </c:pt>
                <c:pt idx="73">
                  <c:v>30273</c:v>
                </c:pt>
                <c:pt idx="74">
                  <c:v>24050</c:v>
                </c:pt>
                <c:pt idx="75">
                  <c:v>36970</c:v>
                </c:pt>
                <c:pt idx="76">
                  <c:v>40355</c:v>
                </c:pt>
                <c:pt idx="77">
                  <c:v>28526</c:v>
                </c:pt>
                <c:pt idx="78">
                  <c:v>32151</c:v>
                </c:pt>
                <c:pt idx="79">
                  <c:v>49246</c:v>
                </c:pt>
                <c:pt idx="80">
                  <c:v>33687</c:v>
                </c:pt>
                <c:pt idx="81">
                  <c:v>36683</c:v>
                </c:pt>
                <c:pt idx="82">
                  <c:v>44967</c:v>
                </c:pt>
                <c:pt idx="83">
                  <c:v>45406</c:v>
                </c:pt>
                <c:pt idx="84">
                  <c:v>45958</c:v>
                </c:pt>
                <c:pt idx="85">
                  <c:v>45490</c:v>
                </c:pt>
                <c:pt idx="86">
                  <c:v>31413</c:v>
                </c:pt>
                <c:pt idx="87">
                  <c:v>26012</c:v>
                </c:pt>
                <c:pt idx="88">
                  <c:v>22581</c:v>
                </c:pt>
                <c:pt idx="89">
                  <c:v>28324</c:v>
                </c:pt>
                <c:pt idx="90">
                  <c:v>23121</c:v>
                </c:pt>
                <c:pt idx="91">
                  <c:v>50267</c:v>
                </c:pt>
                <c:pt idx="92">
                  <c:v>39502</c:v>
                </c:pt>
                <c:pt idx="93">
                  <c:v>31987</c:v>
                </c:pt>
                <c:pt idx="94">
                  <c:v>34831</c:v>
                </c:pt>
                <c:pt idx="95">
                  <c:v>21417</c:v>
                </c:pt>
                <c:pt idx="96">
                  <c:v>17071</c:v>
                </c:pt>
                <c:pt idx="97">
                  <c:v>15239</c:v>
                </c:pt>
                <c:pt idx="98">
                  <c:v>27898</c:v>
                </c:pt>
                <c:pt idx="99">
                  <c:v>24691</c:v>
                </c:pt>
                <c:pt idx="100">
                  <c:v>34202</c:v>
                </c:pt>
                <c:pt idx="101">
                  <c:v>24277</c:v>
                </c:pt>
                <c:pt idx="102">
                  <c:v>22463</c:v>
                </c:pt>
                <c:pt idx="103">
                  <c:v>36122</c:v>
                </c:pt>
                <c:pt idx="104">
                  <c:v>22379</c:v>
                </c:pt>
                <c:pt idx="105">
                  <c:v>26151</c:v>
                </c:pt>
                <c:pt idx="106">
                  <c:v>16978</c:v>
                </c:pt>
                <c:pt idx="107">
                  <c:v>17007</c:v>
                </c:pt>
                <c:pt idx="108">
                  <c:v>29025</c:v>
                </c:pt>
                <c:pt idx="109">
                  <c:v>22231</c:v>
                </c:pt>
                <c:pt idx="110">
                  <c:v>17075</c:v>
                </c:pt>
                <c:pt idx="111">
                  <c:v>19455</c:v>
                </c:pt>
                <c:pt idx="112">
                  <c:v>15834</c:v>
                </c:pt>
                <c:pt idx="113">
                  <c:v>9404</c:v>
                </c:pt>
                <c:pt idx="114">
                  <c:v>20560</c:v>
                </c:pt>
                <c:pt idx="115">
                  <c:v>13311</c:v>
                </c:pt>
                <c:pt idx="116">
                  <c:v>15763</c:v>
                </c:pt>
                <c:pt idx="117">
                  <c:v>27965</c:v>
                </c:pt>
                <c:pt idx="118">
                  <c:v>18290</c:v>
                </c:pt>
                <c:pt idx="119">
                  <c:v>16408</c:v>
                </c:pt>
                <c:pt idx="120">
                  <c:v>17535</c:v>
                </c:pt>
                <c:pt idx="121">
                  <c:v>32185</c:v>
                </c:pt>
                <c:pt idx="122">
                  <c:v>22906</c:v>
                </c:pt>
                <c:pt idx="123">
                  <c:v>19547</c:v>
                </c:pt>
                <c:pt idx="124">
                  <c:v>15953</c:v>
                </c:pt>
                <c:pt idx="125">
                  <c:v>18239</c:v>
                </c:pt>
                <c:pt idx="126">
                  <c:v>23505</c:v>
                </c:pt>
                <c:pt idx="127">
                  <c:v>18147</c:v>
                </c:pt>
                <c:pt idx="128">
                  <c:v>18497</c:v>
                </c:pt>
                <c:pt idx="129">
                  <c:v>16961</c:v>
                </c:pt>
                <c:pt idx="130">
                  <c:v>33776</c:v>
                </c:pt>
                <c:pt idx="131">
                  <c:v>57944</c:v>
                </c:pt>
                <c:pt idx="132">
                  <c:v>34755</c:v>
                </c:pt>
                <c:pt idx="133">
                  <c:v>39122</c:v>
                </c:pt>
                <c:pt idx="134">
                  <c:v>33839</c:v>
                </c:pt>
                <c:pt idx="135">
                  <c:v>43806</c:v>
                </c:pt>
                <c:pt idx="136">
                  <c:v>31733</c:v>
                </c:pt>
                <c:pt idx="137">
                  <c:v>28307</c:v>
                </c:pt>
                <c:pt idx="138">
                  <c:v>22290</c:v>
                </c:pt>
                <c:pt idx="139">
                  <c:v>19012</c:v>
                </c:pt>
                <c:pt idx="140">
                  <c:v>38341</c:v>
                </c:pt>
                <c:pt idx="141">
                  <c:v>37173</c:v>
                </c:pt>
                <c:pt idx="142">
                  <c:v>32869</c:v>
                </c:pt>
                <c:pt idx="143">
                  <c:v>24742</c:v>
                </c:pt>
                <c:pt idx="144">
                  <c:v>21374</c:v>
                </c:pt>
                <c:pt idx="145">
                  <c:v>19834</c:v>
                </c:pt>
                <c:pt idx="146">
                  <c:v>21737</c:v>
                </c:pt>
                <c:pt idx="147">
                  <c:v>25151</c:v>
                </c:pt>
                <c:pt idx="148">
                  <c:v>19944</c:v>
                </c:pt>
                <c:pt idx="149">
                  <c:v>14463</c:v>
                </c:pt>
                <c:pt idx="150">
                  <c:v>23417</c:v>
                </c:pt>
                <c:pt idx="151">
                  <c:v>23189</c:v>
                </c:pt>
                <c:pt idx="152">
                  <c:v>27687</c:v>
                </c:pt>
                <c:pt idx="153">
                  <c:v>16999</c:v>
                </c:pt>
                <c:pt idx="154">
                  <c:v>17239</c:v>
                </c:pt>
                <c:pt idx="155">
                  <c:v>9906</c:v>
                </c:pt>
                <c:pt idx="156">
                  <c:v>7316</c:v>
                </c:pt>
                <c:pt idx="157">
                  <c:v>5021</c:v>
                </c:pt>
                <c:pt idx="158">
                  <c:v>3704</c:v>
                </c:pt>
                <c:pt idx="159">
                  <c:v>16539</c:v>
                </c:pt>
                <c:pt idx="160">
                  <c:v>24138</c:v>
                </c:pt>
                <c:pt idx="161">
                  <c:v>22539</c:v>
                </c:pt>
                <c:pt idx="162">
                  <c:v>15062</c:v>
                </c:pt>
                <c:pt idx="163">
                  <c:v>15417</c:v>
                </c:pt>
                <c:pt idx="164">
                  <c:v>16320</c:v>
                </c:pt>
                <c:pt idx="165">
                  <c:v>18687</c:v>
                </c:pt>
                <c:pt idx="166">
                  <c:v>17514</c:v>
                </c:pt>
                <c:pt idx="167">
                  <c:v>24438</c:v>
                </c:pt>
                <c:pt idx="168">
                  <c:v>23607</c:v>
                </c:pt>
                <c:pt idx="169">
                  <c:v>16585</c:v>
                </c:pt>
                <c:pt idx="170">
                  <c:v>22087</c:v>
                </c:pt>
                <c:pt idx="171">
                  <c:v>17201</c:v>
                </c:pt>
                <c:pt idx="172">
                  <c:v>18020</c:v>
                </c:pt>
                <c:pt idx="173">
                  <c:v>21463</c:v>
                </c:pt>
                <c:pt idx="174">
                  <c:v>20649</c:v>
                </c:pt>
                <c:pt idx="175">
                  <c:v>18636</c:v>
                </c:pt>
                <c:pt idx="176">
                  <c:v>23725</c:v>
                </c:pt>
                <c:pt idx="177">
                  <c:v>22999</c:v>
                </c:pt>
                <c:pt idx="178">
                  <c:v>22201</c:v>
                </c:pt>
                <c:pt idx="179">
                  <c:v>19476</c:v>
                </c:pt>
                <c:pt idx="180">
                  <c:v>18881</c:v>
                </c:pt>
                <c:pt idx="181">
                  <c:v>15180</c:v>
                </c:pt>
                <c:pt idx="182">
                  <c:v>19142</c:v>
                </c:pt>
                <c:pt idx="183">
                  <c:v>21168</c:v>
                </c:pt>
                <c:pt idx="184">
                  <c:v>18282</c:v>
                </c:pt>
                <c:pt idx="185">
                  <c:v>17396</c:v>
                </c:pt>
                <c:pt idx="186">
                  <c:v>21054</c:v>
                </c:pt>
                <c:pt idx="187">
                  <c:v>21999</c:v>
                </c:pt>
                <c:pt idx="188">
                  <c:v>16931</c:v>
                </c:pt>
                <c:pt idx="189">
                  <c:v>14716</c:v>
                </c:pt>
                <c:pt idx="190">
                  <c:v>14421</c:v>
                </c:pt>
                <c:pt idx="191">
                  <c:v>33430</c:v>
                </c:pt>
                <c:pt idx="192">
                  <c:v>23286</c:v>
                </c:pt>
                <c:pt idx="193">
                  <c:v>22644</c:v>
                </c:pt>
                <c:pt idx="194">
                  <c:v>26358</c:v>
                </c:pt>
                <c:pt idx="195">
                  <c:v>14923</c:v>
                </c:pt>
                <c:pt idx="196">
                  <c:v>11940</c:v>
                </c:pt>
                <c:pt idx="197">
                  <c:v>10278</c:v>
                </c:pt>
                <c:pt idx="198">
                  <c:v>17615</c:v>
                </c:pt>
                <c:pt idx="199">
                  <c:v>30269</c:v>
                </c:pt>
                <c:pt idx="200">
                  <c:v>25548</c:v>
                </c:pt>
                <c:pt idx="201">
                  <c:v>17666</c:v>
                </c:pt>
                <c:pt idx="202">
                  <c:v>20505</c:v>
                </c:pt>
                <c:pt idx="203">
                  <c:v>18729</c:v>
                </c:pt>
                <c:pt idx="204">
                  <c:v>22180</c:v>
                </c:pt>
                <c:pt idx="205">
                  <c:v>14425</c:v>
                </c:pt>
                <c:pt idx="206">
                  <c:v>13602</c:v>
                </c:pt>
                <c:pt idx="207">
                  <c:v>9801</c:v>
                </c:pt>
                <c:pt idx="208">
                  <c:v>7898</c:v>
                </c:pt>
                <c:pt idx="209">
                  <c:v>21906</c:v>
                </c:pt>
                <c:pt idx="210">
                  <c:v>17379</c:v>
                </c:pt>
                <c:pt idx="211">
                  <c:v>14872</c:v>
                </c:pt>
                <c:pt idx="212">
                  <c:v>13497</c:v>
                </c:pt>
                <c:pt idx="213">
                  <c:v>24075</c:v>
                </c:pt>
                <c:pt idx="214">
                  <c:v>19092</c:v>
                </c:pt>
                <c:pt idx="215">
                  <c:v>24855</c:v>
                </c:pt>
                <c:pt idx="216">
                  <c:v>18666</c:v>
                </c:pt>
                <c:pt idx="217">
                  <c:v>27324</c:v>
                </c:pt>
                <c:pt idx="218">
                  <c:v>24193</c:v>
                </c:pt>
                <c:pt idx="219">
                  <c:v>23227</c:v>
                </c:pt>
                <c:pt idx="220">
                  <c:v>19843</c:v>
                </c:pt>
                <c:pt idx="221">
                  <c:v>20552</c:v>
                </c:pt>
                <c:pt idx="222">
                  <c:v>14320</c:v>
                </c:pt>
                <c:pt idx="223">
                  <c:v>16750</c:v>
                </c:pt>
                <c:pt idx="224">
                  <c:v>12847</c:v>
                </c:pt>
                <c:pt idx="225">
                  <c:v>14265</c:v>
                </c:pt>
                <c:pt idx="226">
                  <c:v>17041</c:v>
                </c:pt>
                <c:pt idx="227">
                  <c:v>23396</c:v>
                </c:pt>
                <c:pt idx="228">
                  <c:v>18104</c:v>
                </c:pt>
                <c:pt idx="229">
                  <c:v>16674</c:v>
                </c:pt>
                <c:pt idx="230">
                  <c:v>18670</c:v>
                </c:pt>
                <c:pt idx="231">
                  <c:v>10864</c:v>
                </c:pt>
                <c:pt idx="232">
                  <c:v>9940</c:v>
                </c:pt>
                <c:pt idx="233">
                  <c:v>6329</c:v>
                </c:pt>
                <c:pt idx="234">
                  <c:v>23834</c:v>
                </c:pt>
                <c:pt idx="235">
                  <c:v>18050</c:v>
                </c:pt>
                <c:pt idx="236">
                  <c:v>16071</c:v>
                </c:pt>
                <c:pt idx="237">
                  <c:v>16248</c:v>
                </c:pt>
                <c:pt idx="238">
                  <c:v>22974</c:v>
                </c:pt>
                <c:pt idx="239">
                  <c:v>13607</c:v>
                </c:pt>
                <c:pt idx="240">
                  <c:v>13847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3BE5-BE41-A954-EF23FA19C1E5}"/>
            </c:ext>
          </c:extLst>
        </c:ser>
        <c:ser>
          <c:idx val="17"/>
          <c:order val="17"/>
          <c:tx>
            <c:strRef>
              <c:f>'Wells 2'!$AR$2</c:f>
              <c:strCache>
                <c:ptCount val="1"/>
                <c:pt idx="0">
                  <c:v>B06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80000"/>
                    <a:lumOff val="2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2'!$AR$3:$AR$243</c:f>
              <c:numCache>
                <c:formatCode>General</c:formatCode>
                <c:ptCount val="241"/>
                <c:pt idx="0">
                  <c:v>84344</c:v>
                </c:pt>
                <c:pt idx="1">
                  <c:v>105926</c:v>
                </c:pt>
                <c:pt idx="2">
                  <c:v>113082</c:v>
                </c:pt>
                <c:pt idx="3">
                  <c:v>134427</c:v>
                </c:pt>
                <c:pt idx="4">
                  <c:v>134213</c:v>
                </c:pt>
                <c:pt idx="5">
                  <c:v>121753</c:v>
                </c:pt>
                <c:pt idx="6">
                  <c:v>115949</c:v>
                </c:pt>
                <c:pt idx="7">
                  <c:v>105188</c:v>
                </c:pt>
                <c:pt idx="8">
                  <c:v>98911</c:v>
                </c:pt>
                <c:pt idx="9">
                  <c:v>83576</c:v>
                </c:pt>
                <c:pt idx="10">
                  <c:v>74923</c:v>
                </c:pt>
                <c:pt idx="11">
                  <c:v>64329</c:v>
                </c:pt>
                <c:pt idx="12">
                  <c:v>57771</c:v>
                </c:pt>
                <c:pt idx="13">
                  <c:v>53078</c:v>
                </c:pt>
                <c:pt idx="14">
                  <c:v>51791</c:v>
                </c:pt>
                <c:pt idx="15">
                  <c:v>56669</c:v>
                </c:pt>
                <c:pt idx="16">
                  <c:v>46925</c:v>
                </c:pt>
                <c:pt idx="17">
                  <c:v>43034</c:v>
                </c:pt>
                <c:pt idx="18">
                  <c:v>43638</c:v>
                </c:pt>
                <c:pt idx="19">
                  <c:v>44710</c:v>
                </c:pt>
                <c:pt idx="20">
                  <c:v>40616</c:v>
                </c:pt>
                <c:pt idx="21">
                  <c:v>42165</c:v>
                </c:pt>
                <c:pt idx="22">
                  <c:v>40734</c:v>
                </c:pt>
                <c:pt idx="23">
                  <c:v>40422</c:v>
                </c:pt>
                <c:pt idx="24">
                  <c:v>37451</c:v>
                </c:pt>
                <c:pt idx="25">
                  <c:v>38367</c:v>
                </c:pt>
                <c:pt idx="26">
                  <c:v>42507</c:v>
                </c:pt>
                <c:pt idx="27">
                  <c:v>41431</c:v>
                </c:pt>
                <c:pt idx="28">
                  <c:v>39080</c:v>
                </c:pt>
                <c:pt idx="29">
                  <c:v>39667</c:v>
                </c:pt>
                <c:pt idx="30">
                  <c:v>49187</c:v>
                </c:pt>
                <c:pt idx="31">
                  <c:v>51652</c:v>
                </c:pt>
                <c:pt idx="32">
                  <c:v>47891</c:v>
                </c:pt>
                <c:pt idx="33">
                  <c:v>45431</c:v>
                </c:pt>
                <c:pt idx="34">
                  <c:v>49415</c:v>
                </c:pt>
                <c:pt idx="35">
                  <c:v>47309</c:v>
                </c:pt>
                <c:pt idx="36">
                  <c:v>49495</c:v>
                </c:pt>
                <c:pt idx="37">
                  <c:v>46372</c:v>
                </c:pt>
                <c:pt idx="38">
                  <c:v>45385</c:v>
                </c:pt>
                <c:pt idx="39">
                  <c:v>34594</c:v>
                </c:pt>
                <c:pt idx="40">
                  <c:v>18484</c:v>
                </c:pt>
                <c:pt idx="41">
                  <c:v>16560</c:v>
                </c:pt>
                <c:pt idx="42">
                  <c:v>57019</c:v>
                </c:pt>
                <c:pt idx="43">
                  <c:v>51174</c:v>
                </c:pt>
                <c:pt idx="44">
                  <c:v>52643</c:v>
                </c:pt>
                <c:pt idx="45">
                  <c:v>51048</c:v>
                </c:pt>
                <c:pt idx="46">
                  <c:v>46326</c:v>
                </c:pt>
                <c:pt idx="47">
                  <c:v>56720</c:v>
                </c:pt>
                <c:pt idx="48">
                  <c:v>42967</c:v>
                </c:pt>
                <c:pt idx="49">
                  <c:v>47558</c:v>
                </c:pt>
                <c:pt idx="50">
                  <c:v>36742</c:v>
                </c:pt>
                <c:pt idx="51">
                  <c:v>47474</c:v>
                </c:pt>
                <c:pt idx="52">
                  <c:v>36704</c:v>
                </c:pt>
                <c:pt idx="53">
                  <c:v>34210</c:v>
                </c:pt>
                <c:pt idx="54">
                  <c:v>29839</c:v>
                </c:pt>
                <c:pt idx="55">
                  <c:v>30898</c:v>
                </c:pt>
                <c:pt idx="56">
                  <c:v>29290</c:v>
                </c:pt>
                <c:pt idx="57">
                  <c:v>29750</c:v>
                </c:pt>
                <c:pt idx="58">
                  <c:v>30168</c:v>
                </c:pt>
                <c:pt idx="59">
                  <c:v>30438</c:v>
                </c:pt>
                <c:pt idx="60">
                  <c:v>25130</c:v>
                </c:pt>
                <c:pt idx="61">
                  <c:v>28674</c:v>
                </c:pt>
                <c:pt idx="62">
                  <c:v>26813</c:v>
                </c:pt>
                <c:pt idx="63">
                  <c:v>27683</c:v>
                </c:pt>
                <c:pt idx="64">
                  <c:v>35223</c:v>
                </c:pt>
                <c:pt idx="65">
                  <c:v>28970</c:v>
                </c:pt>
                <c:pt idx="66">
                  <c:v>30476</c:v>
                </c:pt>
                <c:pt idx="67">
                  <c:v>29581</c:v>
                </c:pt>
                <c:pt idx="68">
                  <c:v>32063</c:v>
                </c:pt>
                <c:pt idx="69">
                  <c:v>29742</c:v>
                </c:pt>
                <c:pt idx="70">
                  <c:v>31176</c:v>
                </c:pt>
                <c:pt idx="71">
                  <c:v>28206</c:v>
                </c:pt>
                <c:pt idx="72">
                  <c:v>28404</c:v>
                </c:pt>
                <c:pt idx="73">
                  <c:v>35700</c:v>
                </c:pt>
                <c:pt idx="74">
                  <c:v>36025</c:v>
                </c:pt>
                <c:pt idx="75">
                  <c:v>41675</c:v>
                </c:pt>
                <c:pt idx="76">
                  <c:v>36434</c:v>
                </c:pt>
                <c:pt idx="77">
                  <c:v>44688</c:v>
                </c:pt>
                <c:pt idx="78">
                  <c:v>39308</c:v>
                </c:pt>
                <c:pt idx="79">
                  <c:v>44827</c:v>
                </c:pt>
                <c:pt idx="80">
                  <c:v>41506</c:v>
                </c:pt>
                <c:pt idx="81">
                  <c:v>51875</c:v>
                </c:pt>
                <c:pt idx="82">
                  <c:v>39620</c:v>
                </c:pt>
                <c:pt idx="83">
                  <c:v>41768</c:v>
                </c:pt>
                <c:pt idx="84">
                  <c:v>42667</c:v>
                </c:pt>
                <c:pt idx="85">
                  <c:v>34417</c:v>
                </c:pt>
                <c:pt idx="86">
                  <c:v>30058</c:v>
                </c:pt>
                <c:pt idx="87">
                  <c:v>34430</c:v>
                </c:pt>
                <c:pt idx="88">
                  <c:v>31970</c:v>
                </c:pt>
                <c:pt idx="89">
                  <c:v>30944</c:v>
                </c:pt>
                <c:pt idx="90">
                  <c:v>32029</c:v>
                </c:pt>
                <c:pt idx="91">
                  <c:v>36105</c:v>
                </c:pt>
                <c:pt idx="92">
                  <c:v>32147</c:v>
                </c:pt>
                <c:pt idx="93">
                  <c:v>26788</c:v>
                </c:pt>
                <c:pt idx="94">
                  <c:v>25438</c:v>
                </c:pt>
                <c:pt idx="95">
                  <c:v>32198</c:v>
                </c:pt>
                <c:pt idx="96">
                  <c:v>21965</c:v>
                </c:pt>
                <c:pt idx="97">
                  <c:v>19999</c:v>
                </c:pt>
                <c:pt idx="98">
                  <c:v>16872</c:v>
                </c:pt>
                <c:pt idx="99">
                  <c:v>20948</c:v>
                </c:pt>
                <c:pt idx="100">
                  <c:v>24493</c:v>
                </c:pt>
                <c:pt idx="101">
                  <c:v>17758</c:v>
                </c:pt>
                <c:pt idx="102">
                  <c:v>15185</c:v>
                </c:pt>
                <c:pt idx="103">
                  <c:v>16446</c:v>
                </c:pt>
                <c:pt idx="104">
                  <c:v>18678</c:v>
                </c:pt>
                <c:pt idx="105">
                  <c:v>15109</c:v>
                </c:pt>
                <c:pt idx="106">
                  <c:v>16948</c:v>
                </c:pt>
                <c:pt idx="107">
                  <c:v>19231</c:v>
                </c:pt>
                <c:pt idx="108">
                  <c:v>25168</c:v>
                </c:pt>
                <c:pt idx="109">
                  <c:v>19712</c:v>
                </c:pt>
                <c:pt idx="110">
                  <c:v>17792</c:v>
                </c:pt>
                <c:pt idx="111">
                  <c:v>19277</c:v>
                </c:pt>
                <c:pt idx="112">
                  <c:v>21906</c:v>
                </c:pt>
                <c:pt idx="113">
                  <c:v>19062</c:v>
                </c:pt>
                <c:pt idx="114">
                  <c:v>20501</c:v>
                </c:pt>
                <c:pt idx="115">
                  <c:v>15227</c:v>
                </c:pt>
                <c:pt idx="116">
                  <c:v>24581</c:v>
                </c:pt>
                <c:pt idx="117">
                  <c:v>18720</c:v>
                </c:pt>
                <c:pt idx="118">
                  <c:v>16324</c:v>
                </c:pt>
                <c:pt idx="119">
                  <c:v>18796</c:v>
                </c:pt>
                <c:pt idx="120">
                  <c:v>14923</c:v>
                </c:pt>
                <c:pt idx="121">
                  <c:v>22767</c:v>
                </c:pt>
                <c:pt idx="122">
                  <c:v>27273</c:v>
                </c:pt>
                <c:pt idx="123">
                  <c:v>24547</c:v>
                </c:pt>
                <c:pt idx="124">
                  <c:v>26826</c:v>
                </c:pt>
                <c:pt idx="125">
                  <c:v>29088</c:v>
                </c:pt>
                <c:pt idx="126">
                  <c:v>29636</c:v>
                </c:pt>
                <c:pt idx="127">
                  <c:v>31514</c:v>
                </c:pt>
                <c:pt idx="128">
                  <c:v>27054</c:v>
                </c:pt>
                <c:pt idx="129">
                  <c:v>22885</c:v>
                </c:pt>
                <c:pt idx="130">
                  <c:v>27117</c:v>
                </c:pt>
                <c:pt idx="131">
                  <c:v>28712</c:v>
                </c:pt>
                <c:pt idx="132">
                  <c:v>28594</c:v>
                </c:pt>
                <c:pt idx="133">
                  <c:v>34151</c:v>
                </c:pt>
                <c:pt idx="134">
                  <c:v>34932</c:v>
                </c:pt>
                <c:pt idx="135">
                  <c:v>48128</c:v>
                </c:pt>
                <c:pt idx="136">
                  <c:v>28915</c:v>
                </c:pt>
                <c:pt idx="137">
                  <c:v>37080</c:v>
                </c:pt>
                <c:pt idx="138">
                  <c:v>27370</c:v>
                </c:pt>
                <c:pt idx="139">
                  <c:v>27784</c:v>
                </c:pt>
                <c:pt idx="140">
                  <c:v>28569</c:v>
                </c:pt>
                <c:pt idx="141">
                  <c:v>28889</c:v>
                </c:pt>
                <c:pt idx="142">
                  <c:v>31632</c:v>
                </c:pt>
                <c:pt idx="143">
                  <c:v>25602</c:v>
                </c:pt>
                <c:pt idx="144">
                  <c:v>28624</c:v>
                </c:pt>
                <c:pt idx="145">
                  <c:v>31008</c:v>
                </c:pt>
                <c:pt idx="146">
                  <c:v>25893</c:v>
                </c:pt>
                <c:pt idx="147">
                  <c:v>29970</c:v>
                </c:pt>
                <c:pt idx="148">
                  <c:v>20058</c:v>
                </c:pt>
                <c:pt idx="149">
                  <c:v>21817</c:v>
                </c:pt>
                <c:pt idx="150">
                  <c:v>25003</c:v>
                </c:pt>
                <c:pt idx="151">
                  <c:v>24159</c:v>
                </c:pt>
                <c:pt idx="152">
                  <c:v>29421</c:v>
                </c:pt>
                <c:pt idx="153">
                  <c:v>21412</c:v>
                </c:pt>
                <c:pt idx="154">
                  <c:v>12151</c:v>
                </c:pt>
                <c:pt idx="155">
                  <c:v>10628</c:v>
                </c:pt>
                <c:pt idx="156">
                  <c:v>11244</c:v>
                </c:pt>
                <c:pt idx="157">
                  <c:v>6679</c:v>
                </c:pt>
                <c:pt idx="158">
                  <c:v>15961</c:v>
                </c:pt>
                <c:pt idx="159">
                  <c:v>18763</c:v>
                </c:pt>
                <c:pt idx="160">
                  <c:v>16860</c:v>
                </c:pt>
                <c:pt idx="161">
                  <c:v>19147</c:v>
                </c:pt>
                <c:pt idx="162">
                  <c:v>17809</c:v>
                </c:pt>
                <c:pt idx="163">
                  <c:v>17725</c:v>
                </c:pt>
                <c:pt idx="164">
                  <c:v>18286</c:v>
                </c:pt>
                <c:pt idx="165">
                  <c:v>20117</c:v>
                </c:pt>
                <c:pt idx="166">
                  <c:v>15868</c:v>
                </c:pt>
                <c:pt idx="167">
                  <c:v>19598</c:v>
                </c:pt>
                <c:pt idx="168">
                  <c:v>21471</c:v>
                </c:pt>
                <c:pt idx="169">
                  <c:v>23096</c:v>
                </c:pt>
                <c:pt idx="170">
                  <c:v>20796</c:v>
                </c:pt>
                <c:pt idx="171">
                  <c:v>18763</c:v>
                </c:pt>
                <c:pt idx="172">
                  <c:v>21801</c:v>
                </c:pt>
                <c:pt idx="173">
                  <c:v>18682</c:v>
                </c:pt>
                <c:pt idx="174">
                  <c:v>21239</c:v>
                </c:pt>
                <c:pt idx="175">
                  <c:v>20265</c:v>
                </c:pt>
                <c:pt idx="176">
                  <c:v>20045</c:v>
                </c:pt>
                <c:pt idx="177">
                  <c:v>23716</c:v>
                </c:pt>
                <c:pt idx="178">
                  <c:v>21539</c:v>
                </c:pt>
                <c:pt idx="179">
                  <c:v>21159</c:v>
                </c:pt>
                <c:pt idx="180">
                  <c:v>21699</c:v>
                </c:pt>
                <c:pt idx="181">
                  <c:v>23501</c:v>
                </c:pt>
                <c:pt idx="182">
                  <c:v>19585</c:v>
                </c:pt>
                <c:pt idx="183">
                  <c:v>20163</c:v>
                </c:pt>
                <c:pt idx="184">
                  <c:v>29780</c:v>
                </c:pt>
                <c:pt idx="185">
                  <c:v>24058</c:v>
                </c:pt>
                <c:pt idx="186">
                  <c:v>21062</c:v>
                </c:pt>
                <c:pt idx="187">
                  <c:v>22117</c:v>
                </c:pt>
                <c:pt idx="188">
                  <c:v>19902</c:v>
                </c:pt>
                <c:pt idx="189">
                  <c:v>20493</c:v>
                </c:pt>
                <c:pt idx="190">
                  <c:v>27396</c:v>
                </c:pt>
                <c:pt idx="191">
                  <c:v>20421</c:v>
                </c:pt>
                <c:pt idx="192">
                  <c:v>21860</c:v>
                </c:pt>
                <c:pt idx="193">
                  <c:v>23003</c:v>
                </c:pt>
                <c:pt idx="194">
                  <c:v>20851</c:v>
                </c:pt>
                <c:pt idx="195">
                  <c:v>24197</c:v>
                </c:pt>
                <c:pt idx="196">
                  <c:v>21598</c:v>
                </c:pt>
                <c:pt idx="197">
                  <c:v>16303</c:v>
                </c:pt>
                <c:pt idx="198">
                  <c:v>18695</c:v>
                </c:pt>
                <c:pt idx="199">
                  <c:v>17758</c:v>
                </c:pt>
                <c:pt idx="200">
                  <c:v>23518</c:v>
                </c:pt>
                <c:pt idx="201">
                  <c:v>15678</c:v>
                </c:pt>
                <c:pt idx="202">
                  <c:v>10780</c:v>
                </c:pt>
                <c:pt idx="203">
                  <c:v>7362</c:v>
                </c:pt>
                <c:pt idx="204">
                  <c:v>12754</c:v>
                </c:pt>
                <c:pt idx="205">
                  <c:v>17062</c:v>
                </c:pt>
                <c:pt idx="206">
                  <c:v>18809</c:v>
                </c:pt>
                <c:pt idx="207">
                  <c:v>15104</c:v>
                </c:pt>
                <c:pt idx="208">
                  <c:v>17121</c:v>
                </c:pt>
                <c:pt idx="209">
                  <c:v>14083</c:v>
                </c:pt>
                <c:pt idx="210">
                  <c:v>14366</c:v>
                </c:pt>
                <c:pt idx="211">
                  <c:v>18577</c:v>
                </c:pt>
                <c:pt idx="212">
                  <c:v>19366</c:v>
                </c:pt>
                <c:pt idx="213">
                  <c:v>22277</c:v>
                </c:pt>
                <c:pt idx="214">
                  <c:v>21142</c:v>
                </c:pt>
                <c:pt idx="215">
                  <c:v>15239</c:v>
                </c:pt>
                <c:pt idx="216">
                  <c:v>19771</c:v>
                </c:pt>
                <c:pt idx="217">
                  <c:v>18265</c:v>
                </c:pt>
                <c:pt idx="218">
                  <c:v>20383</c:v>
                </c:pt>
                <c:pt idx="219">
                  <c:v>18088</c:v>
                </c:pt>
                <c:pt idx="220">
                  <c:v>24421</c:v>
                </c:pt>
                <c:pt idx="221">
                  <c:v>21480</c:v>
                </c:pt>
                <c:pt idx="222">
                  <c:v>18408</c:v>
                </c:pt>
                <c:pt idx="223">
                  <c:v>18193</c:v>
                </c:pt>
                <c:pt idx="224">
                  <c:v>20581</c:v>
                </c:pt>
                <c:pt idx="225">
                  <c:v>16607</c:v>
                </c:pt>
                <c:pt idx="226">
                  <c:v>18320</c:v>
                </c:pt>
                <c:pt idx="227">
                  <c:v>16657</c:v>
                </c:pt>
                <c:pt idx="228">
                  <c:v>17058</c:v>
                </c:pt>
                <c:pt idx="229">
                  <c:v>15501</c:v>
                </c:pt>
                <c:pt idx="230">
                  <c:v>17412</c:v>
                </c:pt>
                <c:pt idx="231">
                  <c:v>18189</c:v>
                </c:pt>
                <c:pt idx="232">
                  <c:v>23780</c:v>
                </c:pt>
                <c:pt idx="233">
                  <c:v>17775</c:v>
                </c:pt>
                <c:pt idx="234">
                  <c:v>14716</c:v>
                </c:pt>
                <c:pt idx="235">
                  <c:v>10826</c:v>
                </c:pt>
                <c:pt idx="236">
                  <c:v>14986</c:v>
                </c:pt>
                <c:pt idx="237">
                  <c:v>15088</c:v>
                </c:pt>
                <c:pt idx="238">
                  <c:v>14915</c:v>
                </c:pt>
                <c:pt idx="239">
                  <c:v>13375</c:v>
                </c:pt>
                <c:pt idx="240">
                  <c:v>15619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3BE5-BE41-A954-EF23FA19C1E5}"/>
            </c:ext>
          </c:extLst>
        </c:ser>
        <c:ser>
          <c:idx val="18"/>
          <c:order val="18"/>
          <c:tx>
            <c:strRef>
              <c:f>'Wells 2'!$AS$2</c:f>
              <c:strCache>
                <c:ptCount val="1"/>
                <c:pt idx="0">
                  <c:v>B07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2'!$AS$3:$AS$243</c:f>
              <c:numCache>
                <c:formatCode>General</c:formatCode>
                <c:ptCount val="241"/>
                <c:pt idx="0">
                  <c:v>64603</c:v>
                </c:pt>
                <c:pt idx="1">
                  <c:v>70888</c:v>
                </c:pt>
                <c:pt idx="2">
                  <c:v>124898</c:v>
                </c:pt>
                <c:pt idx="3">
                  <c:v>141487</c:v>
                </c:pt>
                <c:pt idx="4">
                  <c:v>141950</c:v>
                </c:pt>
                <c:pt idx="5">
                  <c:v>141459</c:v>
                </c:pt>
                <c:pt idx="6">
                  <c:v>146446</c:v>
                </c:pt>
                <c:pt idx="7">
                  <c:v>125376</c:v>
                </c:pt>
                <c:pt idx="8">
                  <c:v>115354</c:v>
                </c:pt>
                <c:pt idx="9">
                  <c:v>101187</c:v>
                </c:pt>
                <c:pt idx="10">
                  <c:v>94454</c:v>
                </c:pt>
                <c:pt idx="11">
                  <c:v>72657</c:v>
                </c:pt>
                <c:pt idx="12">
                  <c:v>66368</c:v>
                </c:pt>
                <c:pt idx="13">
                  <c:v>55517</c:v>
                </c:pt>
                <c:pt idx="14">
                  <c:v>50238</c:v>
                </c:pt>
                <c:pt idx="15">
                  <c:v>50905</c:v>
                </c:pt>
                <c:pt idx="16">
                  <c:v>51398</c:v>
                </c:pt>
                <c:pt idx="17">
                  <c:v>56036</c:v>
                </c:pt>
                <c:pt idx="18">
                  <c:v>44249</c:v>
                </c:pt>
                <c:pt idx="19">
                  <c:v>44764</c:v>
                </c:pt>
                <c:pt idx="20">
                  <c:v>40072</c:v>
                </c:pt>
                <c:pt idx="21">
                  <c:v>44317</c:v>
                </c:pt>
                <c:pt idx="22">
                  <c:v>35037</c:v>
                </c:pt>
                <c:pt idx="23">
                  <c:v>43579</c:v>
                </c:pt>
                <c:pt idx="24">
                  <c:v>44853</c:v>
                </c:pt>
                <c:pt idx="25">
                  <c:v>49791</c:v>
                </c:pt>
                <c:pt idx="26">
                  <c:v>42633</c:v>
                </c:pt>
                <c:pt idx="27">
                  <c:v>35725</c:v>
                </c:pt>
                <c:pt idx="28">
                  <c:v>38312</c:v>
                </c:pt>
                <c:pt idx="29">
                  <c:v>22104</c:v>
                </c:pt>
                <c:pt idx="30">
                  <c:v>16801</c:v>
                </c:pt>
                <c:pt idx="31">
                  <c:v>12965</c:v>
                </c:pt>
                <c:pt idx="32">
                  <c:v>48360</c:v>
                </c:pt>
                <c:pt idx="33">
                  <c:v>46651</c:v>
                </c:pt>
                <c:pt idx="34">
                  <c:v>42135</c:v>
                </c:pt>
                <c:pt idx="35">
                  <c:v>58518</c:v>
                </c:pt>
                <c:pt idx="36">
                  <c:v>46689</c:v>
                </c:pt>
                <c:pt idx="37">
                  <c:v>36843</c:v>
                </c:pt>
                <c:pt idx="38">
                  <c:v>34957</c:v>
                </c:pt>
                <c:pt idx="39">
                  <c:v>35502</c:v>
                </c:pt>
                <c:pt idx="40">
                  <c:v>44376</c:v>
                </c:pt>
                <c:pt idx="41">
                  <c:v>57897</c:v>
                </c:pt>
                <c:pt idx="42">
                  <c:v>43190</c:v>
                </c:pt>
                <c:pt idx="43">
                  <c:v>58033</c:v>
                </c:pt>
                <c:pt idx="44">
                  <c:v>26391</c:v>
                </c:pt>
                <c:pt idx="45">
                  <c:v>43709</c:v>
                </c:pt>
                <c:pt idx="46">
                  <c:v>37915</c:v>
                </c:pt>
                <c:pt idx="47">
                  <c:v>33869</c:v>
                </c:pt>
                <c:pt idx="48">
                  <c:v>41308</c:v>
                </c:pt>
                <c:pt idx="49">
                  <c:v>36401</c:v>
                </c:pt>
                <c:pt idx="50">
                  <c:v>37949</c:v>
                </c:pt>
                <c:pt idx="51">
                  <c:v>32451</c:v>
                </c:pt>
                <c:pt idx="52">
                  <c:v>41393</c:v>
                </c:pt>
                <c:pt idx="53">
                  <c:v>30434</c:v>
                </c:pt>
                <c:pt idx="54">
                  <c:v>33839</c:v>
                </c:pt>
                <c:pt idx="55">
                  <c:v>32404</c:v>
                </c:pt>
                <c:pt idx="56">
                  <c:v>32227</c:v>
                </c:pt>
                <c:pt idx="57">
                  <c:v>31223</c:v>
                </c:pt>
                <c:pt idx="58">
                  <c:v>27970</c:v>
                </c:pt>
                <c:pt idx="59">
                  <c:v>26455</c:v>
                </c:pt>
                <c:pt idx="60">
                  <c:v>30763</c:v>
                </c:pt>
                <c:pt idx="61">
                  <c:v>22412</c:v>
                </c:pt>
                <c:pt idx="62">
                  <c:v>32945</c:v>
                </c:pt>
                <c:pt idx="63">
                  <c:v>31396</c:v>
                </c:pt>
                <c:pt idx="64">
                  <c:v>20729</c:v>
                </c:pt>
                <c:pt idx="65">
                  <c:v>27590</c:v>
                </c:pt>
                <c:pt idx="66">
                  <c:v>27303</c:v>
                </c:pt>
                <c:pt idx="67">
                  <c:v>31801</c:v>
                </c:pt>
                <c:pt idx="68">
                  <c:v>28877</c:v>
                </c:pt>
                <c:pt idx="69">
                  <c:v>28860</c:v>
                </c:pt>
                <c:pt idx="70">
                  <c:v>39333</c:v>
                </c:pt>
                <c:pt idx="71">
                  <c:v>29020</c:v>
                </c:pt>
                <c:pt idx="72">
                  <c:v>31206</c:v>
                </c:pt>
                <c:pt idx="73">
                  <c:v>25113</c:v>
                </c:pt>
                <c:pt idx="74">
                  <c:v>33847</c:v>
                </c:pt>
                <c:pt idx="75">
                  <c:v>31472</c:v>
                </c:pt>
                <c:pt idx="76">
                  <c:v>35194</c:v>
                </c:pt>
                <c:pt idx="77">
                  <c:v>55104</c:v>
                </c:pt>
                <c:pt idx="78">
                  <c:v>36227</c:v>
                </c:pt>
                <c:pt idx="79">
                  <c:v>59282</c:v>
                </c:pt>
                <c:pt idx="80">
                  <c:v>48009</c:v>
                </c:pt>
                <c:pt idx="81">
                  <c:v>39633</c:v>
                </c:pt>
                <c:pt idx="82">
                  <c:v>39363</c:v>
                </c:pt>
                <c:pt idx="83">
                  <c:v>36696</c:v>
                </c:pt>
                <c:pt idx="84">
                  <c:v>42958</c:v>
                </c:pt>
                <c:pt idx="85">
                  <c:v>36371</c:v>
                </c:pt>
                <c:pt idx="86">
                  <c:v>49803</c:v>
                </c:pt>
                <c:pt idx="87">
                  <c:v>36768</c:v>
                </c:pt>
                <c:pt idx="88">
                  <c:v>34949</c:v>
                </c:pt>
                <c:pt idx="89">
                  <c:v>25957</c:v>
                </c:pt>
                <c:pt idx="90">
                  <c:v>17172</c:v>
                </c:pt>
                <c:pt idx="91">
                  <c:v>21607</c:v>
                </c:pt>
                <c:pt idx="92">
                  <c:v>52200</c:v>
                </c:pt>
                <c:pt idx="93">
                  <c:v>32598</c:v>
                </c:pt>
                <c:pt idx="94">
                  <c:v>28054</c:v>
                </c:pt>
                <c:pt idx="95">
                  <c:v>23628</c:v>
                </c:pt>
                <c:pt idx="96">
                  <c:v>28784</c:v>
                </c:pt>
                <c:pt idx="97">
                  <c:v>27083</c:v>
                </c:pt>
                <c:pt idx="98">
                  <c:v>13640</c:v>
                </c:pt>
                <c:pt idx="99">
                  <c:v>28961</c:v>
                </c:pt>
                <c:pt idx="100">
                  <c:v>22720</c:v>
                </c:pt>
                <c:pt idx="101">
                  <c:v>30489</c:v>
                </c:pt>
                <c:pt idx="102">
                  <c:v>30970</c:v>
                </c:pt>
                <c:pt idx="103">
                  <c:v>24830</c:v>
                </c:pt>
                <c:pt idx="104">
                  <c:v>16235</c:v>
                </c:pt>
                <c:pt idx="105">
                  <c:v>26691</c:v>
                </c:pt>
                <c:pt idx="106">
                  <c:v>18661</c:v>
                </c:pt>
                <c:pt idx="107">
                  <c:v>17902</c:v>
                </c:pt>
                <c:pt idx="108">
                  <c:v>10759</c:v>
                </c:pt>
                <c:pt idx="109">
                  <c:v>21674</c:v>
                </c:pt>
                <c:pt idx="110">
                  <c:v>18033</c:v>
                </c:pt>
                <c:pt idx="111">
                  <c:v>18682</c:v>
                </c:pt>
                <c:pt idx="112">
                  <c:v>20341</c:v>
                </c:pt>
                <c:pt idx="113">
                  <c:v>14531</c:v>
                </c:pt>
                <c:pt idx="114">
                  <c:v>10653</c:v>
                </c:pt>
                <c:pt idx="115">
                  <c:v>8202</c:v>
                </c:pt>
                <c:pt idx="116">
                  <c:v>20606</c:v>
                </c:pt>
                <c:pt idx="117">
                  <c:v>24957</c:v>
                </c:pt>
                <c:pt idx="118">
                  <c:v>14493</c:v>
                </c:pt>
                <c:pt idx="119">
                  <c:v>13088</c:v>
                </c:pt>
                <c:pt idx="120">
                  <c:v>14311</c:v>
                </c:pt>
                <c:pt idx="121">
                  <c:v>13438</c:v>
                </c:pt>
                <c:pt idx="122">
                  <c:v>22611</c:v>
                </c:pt>
                <c:pt idx="123">
                  <c:v>20201</c:v>
                </c:pt>
                <c:pt idx="124">
                  <c:v>22598</c:v>
                </c:pt>
                <c:pt idx="125">
                  <c:v>26510</c:v>
                </c:pt>
                <c:pt idx="126">
                  <c:v>26180</c:v>
                </c:pt>
                <c:pt idx="127">
                  <c:v>24286</c:v>
                </c:pt>
                <c:pt idx="128">
                  <c:v>22193</c:v>
                </c:pt>
                <c:pt idx="129">
                  <c:v>25147</c:v>
                </c:pt>
                <c:pt idx="130">
                  <c:v>21379</c:v>
                </c:pt>
                <c:pt idx="131">
                  <c:v>32687</c:v>
                </c:pt>
                <c:pt idx="132">
                  <c:v>24598</c:v>
                </c:pt>
                <c:pt idx="133">
                  <c:v>25893</c:v>
                </c:pt>
                <c:pt idx="134">
                  <c:v>30527</c:v>
                </c:pt>
                <c:pt idx="135">
                  <c:v>36493</c:v>
                </c:pt>
                <c:pt idx="136">
                  <c:v>27763</c:v>
                </c:pt>
                <c:pt idx="137">
                  <c:v>30645</c:v>
                </c:pt>
                <c:pt idx="138">
                  <c:v>26299</c:v>
                </c:pt>
                <c:pt idx="139">
                  <c:v>22784</c:v>
                </c:pt>
                <c:pt idx="140">
                  <c:v>31164</c:v>
                </c:pt>
                <c:pt idx="141">
                  <c:v>34826</c:v>
                </c:pt>
                <c:pt idx="142">
                  <c:v>26872</c:v>
                </c:pt>
                <c:pt idx="143">
                  <c:v>22696</c:v>
                </c:pt>
                <c:pt idx="144">
                  <c:v>24256</c:v>
                </c:pt>
                <c:pt idx="145">
                  <c:v>25058</c:v>
                </c:pt>
                <c:pt idx="146">
                  <c:v>21699</c:v>
                </c:pt>
                <c:pt idx="147">
                  <c:v>20995</c:v>
                </c:pt>
                <c:pt idx="148">
                  <c:v>19121</c:v>
                </c:pt>
                <c:pt idx="149">
                  <c:v>17539</c:v>
                </c:pt>
                <c:pt idx="150">
                  <c:v>13476</c:v>
                </c:pt>
                <c:pt idx="151">
                  <c:v>9101</c:v>
                </c:pt>
                <c:pt idx="152">
                  <c:v>6080</c:v>
                </c:pt>
                <c:pt idx="153">
                  <c:v>5202</c:v>
                </c:pt>
                <c:pt idx="154">
                  <c:v>4527</c:v>
                </c:pt>
                <c:pt idx="155">
                  <c:v>22729</c:v>
                </c:pt>
                <c:pt idx="156">
                  <c:v>17320</c:v>
                </c:pt>
                <c:pt idx="157">
                  <c:v>17556</c:v>
                </c:pt>
                <c:pt idx="158">
                  <c:v>11746</c:v>
                </c:pt>
                <c:pt idx="159">
                  <c:v>7303</c:v>
                </c:pt>
                <c:pt idx="160">
                  <c:v>14615</c:v>
                </c:pt>
                <c:pt idx="161">
                  <c:v>18176</c:v>
                </c:pt>
                <c:pt idx="162">
                  <c:v>20581</c:v>
                </c:pt>
                <c:pt idx="163">
                  <c:v>21488</c:v>
                </c:pt>
                <c:pt idx="164">
                  <c:v>19834</c:v>
                </c:pt>
                <c:pt idx="165">
                  <c:v>12978</c:v>
                </c:pt>
                <c:pt idx="166">
                  <c:v>21193</c:v>
                </c:pt>
                <c:pt idx="167">
                  <c:v>13594</c:v>
                </c:pt>
                <c:pt idx="168">
                  <c:v>16801</c:v>
                </c:pt>
                <c:pt idx="169">
                  <c:v>19290</c:v>
                </c:pt>
                <c:pt idx="170">
                  <c:v>17716</c:v>
                </c:pt>
                <c:pt idx="171">
                  <c:v>18421</c:v>
                </c:pt>
                <c:pt idx="172">
                  <c:v>20130</c:v>
                </c:pt>
                <c:pt idx="173">
                  <c:v>29619</c:v>
                </c:pt>
                <c:pt idx="174">
                  <c:v>19952</c:v>
                </c:pt>
                <c:pt idx="175">
                  <c:v>18497</c:v>
                </c:pt>
                <c:pt idx="176">
                  <c:v>16290</c:v>
                </c:pt>
                <c:pt idx="177">
                  <c:v>20332</c:v>
                </c:pt>
                <c:pt idx="178">
                  <c:v>23092</c:v>
                </c:pt>
                <c:pt idx="179">
                  <c:v>21020</c:v>
                </c:pt>
                <c:pt idx="180">
                  <c:v>21142</c:v>
                </c:pt>
                <c:pt idx="181">
                  <c:v>22155</c:v>
                </c:pt>
                <c:pt idx="182">
                  <c:v>21611</c:v>
                </c:pt>
                <c:pt idx="183">
                  <c:v>16505</c:v>
                </c:pt>
                <c:pt idx="184">
                  <c:v>11539</c:v>
                </c:pt>
                <c:pt idx="185">
                  <c:v>20741</c:v>
                </c:pt>
                <c:pt idx="186">
                  <c:v>22961</c:v>
                </c:pt>
                <c:pt idx="187">
                  <c:v>19560</c:v>
                </c:pt>
                <c:pt idx="188">
                  <c:v>23058</c:v>
                </c:pt>
                <c:pt idx="189">
                  <c:v>18666</c:v>
                </c:pt>
                <c:pt idx="190">
                  <c:v>26885</c:v>
                </c:pt>
                <c:pt idx="191">
                  <c:v>24742</c:v>
                </c:pt>
                <c:pt idx="192">
                  <c:v>15678</c:v>
                </c:pt>
                <c:pt idx="193">
                  <c:v>13868</c:v>
                </c:pt>
                <c:pt idx="194">
                  <c:v>17176</c:v>
                </c:pt>
                <c:pt idx="195">
                  <c:v>19936</c:v>
                </c:pt>
                <c:pt idx="196">
                  <c:v>16940</c:v>
                </c:pt>
                <c:pt idx="197">
                  <c:v>18484</c:v>
                </c:pt>
                <c:pt idx="198">
                  <c:v>21750</c:v>
                </c:pt>
                <c:pt idx="199">
                  <c:v>17298</c:v>
                </c:pt>
                <c:pt idx="200">
                  <c:v>18353</c:v>
                </c:pt>
                <c:pt idx="201">
                  <c:v>14337</c:v>
                </c:pt>
                <c:pt idx="202">
                  <c:v>20315</c:v>
                </c:pt>
                <c:pt idx="203">
                  <c:v>18505</c:v>
                </c:pt>
                <c:pt idx="204">
                  <c:v>16788</c:v>
                </c:pt>
                <c:pt idx="205">
                  <c:v>15649</c:v>
                </c:pt>
                <c:pt idx="206">
                  <c:v>12915</c:v>
                </c:pt>
                <c:pt idx="207">
                  <c:v>10535</c:v>
                </c:pt>
                <c:pt idx="208">
                  <c:v>7620</c:v>
                </c:pt>
                <c:pt idx="209">
                  <c:v>9185</c:v>
                </c:pt>
                <c:pt idx="210">
                  <c:v>22518</c:v>
                </c:pt>
                <c:pt idx="211">
                  <c:v>19754</c:v>
                </c:pt>
                <c:pt idx="212">
                  <c:v>23239</c:v>
                </c:pt>
                <c:pt idx="213">
                  <c:v>19522</c:v>
                </c:pt>
                <c:pt idx="214">
                  <c:v>21505</c:v>
                </c:pt>
                <c:pt idx="215">
                  <c:v>15695</c:v>
                </c:pt>
                <c:pt idx="216">
                  <c:v>19125</c:v>
                </c:pt>
                <c:pt idx="217">
                  <c:v>18484</c:v>
                </c:pt>
                <c:pt idx="218">
                  <c:v>14602</c:v>
                </c:pt>
                <c:pt idx="219">
                  <c:v>21640</c:v>
                </c:pt>
                <c:pt idx="220">
                  <c:v>14463</c:v>
                </c:pt>
                <c:pt idx="221">
                  <c:v>20045</c:v>
                </c:pt>
                <c:pt idx="222">
                  <c:v>15311</c:v>
                </c:pt>
                <c:pt idx="223">
                  <c:v>18328</c:v>
                </c:pt>
                <c:pt idx="224">
                  <c:v>15075</c:v>
                </c:pt>
                <c:pt idx="225">
                  <c:v>17349</c:v>
                </c:pt>
                <c:pt idx="226">
                  <c:v>15358</c:v>
                </c:pt>
                <c:pt idx="227">
                  <c:v>15484</c:v>
                </c:pt>
                <c:pt idx="228">
                  <c:v>16974</c:v>
                </c:pt>
                <c:pt idx="229">
                  <c:v>14818</c:v>
                </c:pt>
                <c:pt idx="230">
                  <c:v>15969</c:v>
                </c:pt>
                <c:pt idx="231">
                  <c:v>16341</c:v>
                </c:pt>
                <c:pt idx="232">
                  <c:v>16699</c:v>
                </c:pt>
                <c:pt idx="233">
                  <c:v>15868</c:v>
                </c:pt>
                <c:pt idx="234">
                  <c:v>15066</c:v>
                </c:pt>
                <c:pt idx="235">
                  <c:v>14467</c:v>
                </c:pt>
                <c:pt idx="236">
                  <c:v>21543</c:v>
                </c:pt>
                <c:pt idx="237">
                  <c:v>16130</c:v>
                </c:pt>
                <c:pt idx="238">
                  <c:v>13750</c:v>
                </c:pt>
                <c:pt idx="239">
                  <c:v>10269</c:v>
                </c:pt>
                <c:pt idx="240">
                  <c:v>7303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3BE5-BE41-A954-EF23FA19C1E5}"/>
            </c:ext>
          </c:extLst>
        </c:ser>
        <c:ser>
          <c:idx val="19"/>
          <c:order val="19"/>
          <c:tx>
            <c:strRef>
              <c:f>'Wells 2'!$AT$2</c:f>
              <c:strCache>
                <c:ptCount val="1"/>
                <c:pt idx="0">
                  <c:v>B08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2'!$AT$3:$AT$243</c:f>
              <c:numCache>
                <c:formatCode>General</c:formatCode>
                <c:ptCount val="241"/>
                <c:pt idx="0">
                  <c:v>73488</c:v>
                </c:pt>
                <c:pt idx="1">
                  <c:v>128238</c:v>
                </c:pt>
                <c:pt idx="2">
                  <c:v>88649</c:v>
                </c:pt>
                <c:pt idx="3">
                  <c:v>103098</c:v>
                </c:pt>
                <c:pt idx="4">
                  <c:v>78202</c:v>
                </c:pt>
                <c:pt idx="5">
                  <c:v>86049</c:v>
                </c:pt>
                <c:pt idx="6">
                  <c:v>77856</c:v>
                </c:pt>
                <c:pt idx="7">
                  <c:v>78903</c:v>
                </c:pt>
                <c:pt idx="8">
                  <c:v>75809</c:v>
                </c:pt>
                <c:pt idx="9">
                  <c:v>63514</c:v>
                </c:pt>
                <c:pt idx="10">
                  <c:v>60510</c:v>
                </c:pt>
                <c:pt idx="11">
                  <c:v>53428</c:v>
                </c:pt>
                <c:pt idx="12">
                  <c:v>54352</c:v>
                </c:pt>
                <c:pt idx="13">
                  <c:v>48144</c:v>
                </c:pt>
                <c:pt idx="14">
                  <c:v>42844</c:v>
                </c:pt>
                <c:pt idx="15">
                  <c:v>46895</c:v>
                </c:pt>
                <c:pt idx="16">
                  <c:v>56171</c:v>
                </c:pt>
                <c:pt idx="17">
                  <c:v>52774</c:v>
                </c:pt>
                <c:pt idx="18">
                  <c:v>38742</c:v>
                </c:pt>
                <c:pt idx="19">
                  <c:v>48820</c:v>
                </c:pt>
                <c:pt idx="20">
                  <c:v>54399</c:v>
                </c:pt>
                <c:pt idx="21">
                  <c:v>52065</c:v>
                </c:pt>
                <c:pt idx="22">
                  <c:v>54264</c:v>
                </c:pt>
                <c:pt idx="23">
                  <c:v>57468</c:v>
                </c:pt>
                <c:pt idx="24">
                  <c:v>49043</c:v>
                </c:pt>
                <c:pt idx="25">
                  <c:v>28256</c:v>
                </c:pt>
                <c:pt idx="26">
                  <c:v>57062</c:v>
                </c:pt>
                <c:pt idx="27">
                  <c:v>44477</c:v>
                </c:pt>
                <c:pt idx="28">
                  <c:v>62510</c:v>
                </c:pt>
                <c:pt idx="29">
                  <c:v>45119</c:v>
                </c:pt>
                <c:pt idx="30">
                  <c:v>42503</c:v>
                </c:pt>
                <c:pt idx="31">
                  <c:v>53593</c:v>
                </c:pt>
                <c:pt idx="32">
                  <c:v>51158</c:v>
                </c:pt>
                <c:pt idx="33">
                  <c:v>49389</c:v>
                </c:pt>
                <c:pt idx="34">
                  <c:v>40401</c:v>
                </c:pt>
                <c:pt idx="35">
                  <c:v>59290</c:v>
                </c:pt>
                <c:pt idx="36">
                  <c:v>51229</c:v>
                </c:pt>
                <c:pt idx="37">
                  <c:v>43178</c:v>
                </c:pt>
                <c:pt idx="38">
                  <c:v>60467</c:v>
                </c:pt>
                <c:pt idx="39">
                  <c:v>39612</c:v>
                </c:pt>
                <c:pt idx="40">
                  <c:v>64173</c:v>
                </c:pt>
                <c:pt idx="41">
                  <c:v>44346</c:v>
                </c:pt>
                <c:pt idx="42">
                  <c:v>32337</c:v>
                </c:pt>
                <c:pt idx="43">
                  <c:v>48199</c:v>
                </c:pt>
                <c:pt idx="44">
                  <c:v>40759</c:v>
                </c:pt>
                <c:pt idx="45">
                  <c:v>34151</c:v>
                </c:pt>
                <c:pt idx="46">
                  <c:v>28746</c:v>
                </c:pt>
                <c:pt idx="47">
                  <c:v>40181</c:v>
                </c:pt>
                <c:pt idx="48">
                  <c:v>39515</c:v>
                </c:pt>
                <c:pt idx="49">
                  <c:v>39135</c:v>
                </c:pt>
                <c:pt idx="50">
                  <c:v>38814</c:v>
                </c:pt>
                <c:pt idx="51">
                  <c:v>26307</c:v>
                </c:pt>
                <c:pt idx="52">
                  <c:v>35489</c:v>
                </c:pt>
                <c:pt idx="53">
                  <c:v>31396</c:v>
                </c:pt>
                <c:pt idx="54">
                  <c:v>22227</c:v>
                </c:pt>
                <c:pt idx="55">
                  <c:v>31776</c:v>
                </c:pt>
                <c:pt idx="56">
                  <c:v>24505</c:v>
                </c:pt>
                <c:pt idx="57">
                  <c:v>29316</c:v>
                </c:pt>
                <c:pt idx="58">
                  <c:v>26788</c:v>
                </c:pt>
                <c:pt idx="59">
                  <c:v>24455</c:v>
                </c:pt>
                <c:pt idx="60">
                  <c:v>23961</c:v>
                </c:pt>
                <c:pt idx="61">
                  <c:v>17324</c:v>
                </c:pt>
                <c:pt idx="62">
                  <c:v>30940</c:v>
                </c:pt>
                <c:pt idx="63">
                  <c:v>27104</c:v>
                </c:pt>
                <c:pt idx="64">
                  <c:v>15311</c:v>
                </c:pt>
                <c:pt idx="65">
                  <c:v>26404</c:v>
                </c:pt>
                <c:pt idx="66">
                  <c:v>31075</c:v>
                </c:pt>
                <c:pt idx="67">
                  <c:v>22501</c:v>
                </c:pt>
                <c:pt idx="68">
                  <c:v>33607</c:v>
                </c:pt>
                <c:pt idx="69">
                  <c:v>26944</c:v>
                </c:pt>
                <c:pt idx="70">
                  <c:v>35430</c:v>
                </c:pt>
                <c:pt idx="71">
                  <c:v>35240</c:v>
                </c:pt>
                <c:pt idx="72">
                  <c:v>33497</c:v>
                </c:pt>
                <c:pt idx="73">
                  <c:v>34404</c:v>
                </c:pt>
                <c:pt idx="74">
                  <c:v>28320</c:v>
                </c:pt>
                <c:pt idx="75">
                  <c:v>41802</c:v>
                </c:pt>
                <c:pt idx="76">
                  <c:v>37709</c:v>
                </c:pt>
                <c:pt idx="77">
                  <c:v>46157</c:v>
                </c:pt>
                <c:pt idx="78">
                  <c:v>41874</c:v>
                </c:pt>
                <c:pt idx="79">
                  <c:v>46988</c:v>
                </c:pt>
                <c:pt idx="80">
                  <c:v>46710</c:v>
                </c:pt>
                <c:pt idx="81">
                  <c:v>60468</c:v>
                </c:pt>
                <c:pt idx="82">
                  <c:v>45553</c:v>
                </c:pt>
                <c:pt idx="83">
                  <c:v>56272</c:v>
                </c:pt>
                <c:pt idx="84">
                  <c:v>43853</c:v>
                </c:pt>
                <c:pt idx="85">
                  <c:v>42528</c:v>
                </c:pt>
                <c:pt idx="86">
                  <c:v>43697</c:v>
                </c:pt>
                <c:pt idx="87">
                  <c:v>31122</c:v>
                </c:pt>
                <c:pt idx="88">
                  <c:v>24699</c:v>
                </c:pt>
                <c:pt idx="89">
                  <c:v>58294</c:v>
                </c:pt>
                <c:pt idx="90">
                  <c:v>59564</c:v>
                </c:pt>
                <c:pt idx="91">
                  <c:v>30771</c:v>
                </c:pt>
                <c:pt idx="92">
                  <c:v>23569</c:v>
                </c:pt>
                <c:pt idx="93">
                  <c:v>22742</c:v>
                </c:pt>
                <c:pt idx="94">
                  <c:v>50385</c:v>
                </c:pt>
                <c:pt idx="95">
                  <c:v>39059</c:v>
                </c:pt>
                <c:pt idx="96">
                  <c:v>21649</c:v>
                </c:pt>
                <c:pt idx="97">
                  <c:v>36991</c:v>
                </c:pt>
                <c:pt idx="98">
                  <c:v>39899</c:v>
                </c:pt>
                <c:pt idx="99">
                  <c:v>33594</c:v>
                </c:pt>
                <c:pt idx="100">
                  <c:v>30792</c:v>
                </c:pt>
                <c:pt idx="101">
                  <c:v>27210</c:v>
                </c:pt>
                <c:pt idx="102">
                  <c:v>24847</c:v>
                </c:pt>
                <c:pt idx="103">
                  <c:v>23096</c:v>
                </c:pt>
                <c:pt idx="104">
                  <c:v>25780</c:v>
                </c:pt>
                <c:pt idx="105">
                  <c:v>13273</c:v>
                </c:pt>
                <c:pt idx="106">
                  <c:v>22480</c:v>
                </c:pt>
                <c:pt idx="107">
                  <c:v>13556</c:v>
                </c:pt>
                <c:pt idx="108">
                  <c:v>19817</c:v>
                </c:pt>
                <c:pt idx="109">
                  <c:v>16847</c:v>
                </c:pt>
                <c:pt idx="110">
                  <c:v>14695</c:v>
                </c:pt>
                <c:pt idx="111">
                  <c:v>12273</c:v>
                </c:pt>
                <c:pt idx="112">
                  <c:v>19509</c:v>
                </c:pt>
                <c:pt idx="113">
                  <c:v>19539</c:v>
                </c:pt>
                <c:pt idx="114">
                  <c:v>13214</c:v>
                </c:pt>
                <c:pt idx="115">
                  <c:v>8366</c:v>
                </c:pt>
                <c:pt idx="116">
                  <c:v>11906</c:v>
                </c:pt>
                <c:pt idx="117">
                  <c:v>26885</c:v>
                </c:pt>
                <c:pt idx="118">
                  <c:v>23758</c:v>
                </c:pt>
                <c:pt idx="119">
                  <c:v>22775</c:v>
                </c:pt>
                <c:pt idx="120">
                  <c:v>21092</c:v>
                </c:pt>
                <c:pt idx="121">
                  <c:v>23564</c:v>
                </c:pt>
                <c:pt idx="122">
                  <c:v>23691</c:v>
                </c:pt>
                <c:pt idx="123">
                  <c:v>26425</c:v>
                </c:pt>
                <c:pt idx="124">
                  <c:v>28695</c:v>
                </c:pt>
                <c:pt idx="125">
                  <c:v>33674</c:v>
                </c:pt>
                <c:pt idx="126">
                  <c:v>34936</c:v>
                </c:pt>
                <c:pt idx="127">
                  <c:v>34565</c:v>
                </c:pt>
                <c:pt idx="128">
                  <c:v>28860</c:v>
                </c:pt>
                <c:pt idx="129">
                  <c:v>51694</c:v>
                </c:pt>
                <c:pt idx="130">
                  <c:v>34717</c:v>
                </c:pt>
                <c:pt idx="131">
                  <c:v>34953</c:v>
                </c:pt>
                <c:pt idx="132">
                  <c:v>30780</c:v>
                </c:pt>
                <c:pt idx="133">
                  <c:v>26088</c:v>
                </c:pt>
                <c:pt idx="134">
                  <c:v>32130</c:v>
                </c:pt>
                <c:pt idx="135">
                  <c:v>39502</c:v>
                </c:pt>
                <c:pt idx="136">
                  <c:v>38810</c:v>
                </c:pt>
                <c:pt idx="137">
                  <c:v>42853</c:v>
                </c:pt>
                <c:pt idx="138">
                  <c:v>39569</c:v>
                </c:pt>
                <c:pt idx="139">
                  <c:v>26244</c:v>
                </c:pt>
                <c:pt idx="140">
                  <c:v>38384</c:v>
                </c:pt>
                <c:pt idx="141">
                  <c:v>29864</c:v>
                </c:pt>
                <c:pt idx="142">
                  <c:v>21644</c:v>
                </c:pt>
                <c:pt idx="143">
                  <c:v>32269</c:v>
                </c:pt>
                <c:pt idx="144">
                  <c:v>30889</c:v>
                </c:pt>
                <c:pt idx="145">
                  <c:v>28197</c:v>
                </c:pt>
                <c:pt idx="146">
                  <c:v>23864</c:v>
                </c:pt>
                <c:pt idx="147">
                  <c:v>23016</c:v>
                </c:pt>
                <c:pt idx="148">
                  <c:v>22320</c:v>
                </c:pt>
                <c:pt idx="149">
                  <c:v>22037</c:v>
                </c:pt>
                <c:pt idx="150">
                  <c:v>22915</c:v>
                </c:pt>
                <c:pt idx="151">
                  <c:v>20087</c:v>
                </c:pt>
                <c:pt idx="152">
                  <c:v>18471</c:v>
                </c:pt>
                <c:pt idx="153">
                  <c:v>10944</c:v>
                </c:pt>
                <c:pt idx="154">
                  <c:v>13450</c:v>
                </c:pt>
                <c:pt idx="155">
                  <c:v>19602</c:v>
                </c:pt>
                <c:pt idx="156">
                  <c:v>18678</c:v>
                </c:pt>
                <c:pt idx="157">
                  <c:v>12265</c:v>
                </c:pt>
                <c:pt idx="158">
                  <c:v>8560</c:v>
                </c:pt>
                <c:pt idx="159">
                  <c:v>6248</c:v>
                </c:pt>
                <c:pt idx="160">
                  <c:v>18488</c:v>
                </c:pt>
                <c:pt idx="161">
                  <c:v>26265</c:v>
                </c:pt>
                <c:pt idx="162">
                  <c:v>12126</c:v>
                </c:pt>
                <c:pt idx="163">
                  <c:v>16362</c:v>
                </c:pt>
                <c:pt idx="164">
                  <c:v>21261</c:v>
                </c:pt>
                <c:pt idx="165">
                  <c:v>16598</c:v>
                </c:pt>
                <c:pt idx="166">
                  <c:v>16054</c:v>
                </c:pt>
                <c:pt idx="167">
                  <c:v>17733</c:v>
                </c:pt>
                <c:pt idx="168">
                  <c:v>18569</c:v>
                </c:pt>
                <c:pt idx="169">
                  <c:v>20387</c:v>
                </c:pt>
                <c:pt idx="170">
                  <c:v>18729</c:v>
                </c:pt>
                <c:pt idx="171">
                  <c:v>17341</c:v>
                </c:pt>
                <c:pt idx="172">
                  <c:v>21421</c:v>
                </c:pt>
                <c:pt idx="173">
                  <c:v>17054</c:v>
                </c:pt>
                <c:pt idx="174">
                  <c:v>13581</c:v>
                </c:pt>
                <c:pt idx="175">
                  <c:v>9548</c:v>
                </c:pt>
                <c:pt idx="176">
                  <c:v>7809</c:v>
                </c:pt>
                <c:pt idx="177">
                  <c:v>21628</c:v>
                </c:pt>
                <c:pt idx="178">
                  <c:v>24619</c:v>
                </c:pt>
                <c:pt idx="179">
                  <c:v>28366</c:v>
                </c:pt>
                <c:pt idx="180">
                  <c:v>23239</c:v>
                </c:pt>
                <c:pt idx="181">
                  <c:v>23180</c:v>
                </c:pt>
                <c:pt idx="182">
                  <c:v>24433</c:v>
                </c:pt>
                <c:pt idx="183">
                  <c:v>21400</c:v>
                </c:pt>
                <c:pt idx="184">
                  <c:v>22509</c:v>
                </c:pt>
                <c:pt idx="185">
                  <c:v>24134</c:v>
                </c:pt>
                <c:pt idx="186">
                  <c:v>20784</c:v>
                </c:pt>
                <c:pt idx="187">
                  <c:v>22201</c:v>
                </c:pt>
                <c:pt idx="188">
                  <c:v>23847</c:v>
                </c:pt>
                <c:pt idx="189">
                  <c:v>21619</c:v>
                </c:pt>
                <c:pt idx="190">
                  <c:v>17109</c:v>
                </c:pt>
                <c:pt idx="191">
                  <c:v>24860</c:v>
                </c:pt>
                <c:pt idx="192">
                  <c:v>24526</c:v>
                </c:pt>
                <c:pt idx="193">
                  <c:v>23189</c:v>
                </c:pt>
                <c:pt idx="194">
                  <c:v>20231</c:v>
                </c:pt>
                <c:pt idx="195">
                  <c:v>18784</c:v>
                </c:pt>
                <c:pt idx="196">
                  <c:v>18632</c:v>
                </c:pt>
                <c:pt idx="197">
                  <c:v>16670</c:v>
                </c:pt>
                <c:pt idx="198">
                  <c:v>18172</c:v>
                </c:pt>
                <c:pt idx="199">
                  <c:v>12974</c:v>
                </c:pt>
                <c:pt idx="200">
                  <c:v>13488</c:v>
                </c:pt>
                <c:pt idx="201">
                  <c:v>15261</c:v>
                </c:pt>
                <c:pt idx="202">
                  <c:v>18320</c:v>
                </c:pt>
                <c:pt idx="203">
                  <c:v>14936</c:v>
                </c:pt>
                <c:pt idx="204">
                  <c:v>15341</c:v>
                </c:pt>
                <c:pt idx="205">
                  <c:v>14552</c:v>
                </c:pt>
                <c:pt idx="206">
                  <c:v>9826</c:v>
                </c:pt>
                <c:pt idx="207">
                  <c:v>15830</c:v>
                </c:pt>
                <c:pt idx="208">
                  <c:v>17847</c:v>
                </c:pt>
                <c:pt idx="209">
                  <c:v>14763</c:v>
                </c:pt>
                <c:pt idx="210">
                  <c:v>13898</c:v>
                </c:pt>
                <c:pt idx="211">
                  <c:v>13847</c:v>
                </c:pt>
                <c:pt idx="212">
                  <c:v>16767</c:v>
                </c:pt>
                <c:pt idx="213">
                  <c:v>15687</c:v>
                </c:pt>
                <c:pt idx="214">
                  <c:v>14012</c:v>
                </c:pt>
                <c:pt idx="215">
                  <c:v>14758</c:v>
                </c:pt>
                <c:pt idx="216">
                  <c:v>14813</c:v>
                </c:pt>
                <c:pt idx="217">
                  <c:v>9012</c:v>
                </c:pt>
                <c:pt idx="218">
                  <c:v>14337</c:v>
                </c:pt>
                <c:pt idx="219">
                  <c:v>17041</c:v>
                </c:pt>
                <c:pt idx="220">
                  <c:v>16231</c:v>
                </c:pt>
                <c:pt idx="221">
                  <c:v>22733</c:v>
                </c:pt>
                <c:pt idx="222">
                  <c:v>13590</c:v>
                </c:pt>
                <c:pt idx="223">
                  <c:v>18438</c:v>
                </c:pt>
                <c:pt idx="224">
                  <c:v>14117</c:v>
                </c:pt>
                <c:pt idx="225">
                  <c:v>15062</c:v>
                </c:pt>
                <c:pt idx="226">
                  <c:v>13176</c:v>
                </c:pt>
                <c:pt idx="227">
                  <c:v>17796</c:v>
                </c:pt>
                <c:pt idx="228">
                  <c:v>13611</c:v>
                </c:pt>
                <c:pt idx="229">
                  <c:v>11527</c:v>
                </c:pt>
                <c:pt idx="230">
                  <c:v>17071</c:v>
                </c:pt>
                <c:pt idx="231">
                  <c:v>13750</c:v>
                </c:pt>
                <c:pt idx="232">
                  <c:v>15370</c:v>
                </c:pt>
                <c:pt idx="233">
                  <c:v>19307</c:v>
                </c:pt>
                <c:pt idx="234">
                  <c:v>15636</c:v>
                </c:pt>
                <c:pt idx="235">
                  <c:v>12872</c:v>
                </c:pt>
                <c:pt idx="236">
                  <c:v>13180</c:v>
                </c:pt>
                <c:pt idx="237">
                  <c:v>12413</c:v>
                </c:pt>
                <c:pt idx="238">
                  <c:v>13185</c:v>
                </c:pt>
                <c:pt idx="239">
                  <c:v>19573</c:v>
                </c:pt>
                <c:pt idx="240">
                  <c:v>14045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3BE5-BE41-A954-EF23FA19C1E5}"/>
            </c:ext>
          </c:extLst>
        </c:ser>
        <c:ser>
          <c:idx val="20"/>
          <c:order val="20"/>
          <c:tx>
            <c:strRef>
              <c:f>'Wells 2'!$AU$2</c:f>
              <c:strCache>
                <c:ptCount val="1"/>
                <c:pt idx="0">
                  <c:v>B09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2'!$AU$3:$AU$243</c:f>
              <c:numCache>
                <c:formatCode>General</c:formatCode>
                <c:ptCount val="241"/>
                <c:pt idx="0">
                  <c:v>71040</c:v>
                </c:pt>
                <c:pt idx="1">
                  <c:v>68693</c:v>
                </c:pt>
                <c:pt idx="2">
                  <c:v>87146</c:v>
                </c:pt>
                <c:pt idx="3">
                  <c:v>85200</c:v>
                </c:pt>
                <c:pt idx="4">
                  <c:v>62573</c:v>
                </c:pt>
                <c:pt idx="5">
                  <c:v>100739</c:v>
                </c:pt>
                <c:pt idx="6">
                  <c:v>51867</c:v>
                </c:pt>
                <c:pt idx="7">
                  <c:v>51293</c:v>
                </c:pt>
                <c:pt idx="8">
                  <c:v>45857</c:v>
                </c:pt>
                <c:pt idx="9">
                  <c:v>41270</c:v>
                </c:pt>
                <c:pt idx="10">
                  <c:v>37443</c:v>
                </c:pt>
                <c:pt idx="11">
                  <c:v>32619</c:v>
                </c:pt>
                <c:pt idx="12">
                  <c:v>36206</c:v>
                </c:pt>
                <c:pt idx="13">
                  <c:v>44503</c:v>
                </c:pt>
                <c:pt idx="14">
                  <c:v>40287</c:v>
                </c:pt>
                <c:pt idx="15">
                  <c:v>36270</c:v>
                </c:pt>
                <c:pt idx="16">
                  <c:v>31219</c:v>
                </c:pt>
                <c:pt idx="17">
                  <c:v>32400</c:v>
                </c:pt>
                <c:pt idx="18">
                  <c:v>31852</c:v>
                </c:pt>
                <c:pt idx="19">
                  <c:v>25155</c:v>
                </c:pt>
                <c:pt idx="20">
                  <c:v>32231</c:v>
                </c:pt>
                <c:pt idx="21">
                  <c:v>29742</c:v>
                </c:pt>
                <c:pt idx="22">
                  <c:v>31333</c:v>
                </c:pt>
                <c:pt idx="23">
                  <c:v>36050</c:v>
                </c:pt>
                <c:pt idx="24">
                  <c:v>33253</c:v>
                </c:pt>
                <c:pt idx="25">
                  <c:v>24282</c:v>
                </c:pt>
                <c:pt idx="26">
                  <c:v>26472</c:v>
                </c:pt>
                <c:pt idx="27">
                  <c:v>29830</c:v>
                </c:pt>
                <c:pt idx="28">
                  <c:v>31252</c:v>
                </c:pt>
                <c:pt idx="29">
                  <c:v>29801</c:v>
                </c:pt>
                <c:pt idx="30">
                  <c:v>34025</c:v>
                </c:pt>
                <c:pt idx="31">
                  <c:v>35860</c:v>
                </c:pt>
                <c:pt idx="32">
                  <c:v>32282</c:v>
                </c:pt>
                <c:pt idx="33">
                  <c:v>31366</c:v>
                </c:pt>
                <c:pt idx="34">
                  <c:v>36341</c:v>
                </c:pt>
                <c:pt idx="35">
                  <c:v>22421</c:v>
                </c:pt>
                <c:pt idx="36">
                  <c:v>16159</c:v>
                </c:pt>
                <c:pt idx="37">
                  <c:v>52985</c:v>
                </c:pt>
                <c:pt idx="38">
                  <c:v>44621</c:v>
                </c:pt>
                <c:pt idx="39">
                  <c:v>46537</c:v>
                </c:pt>
                <c:pt idx="40">
                  <c:v>42334</c:v>
                </c:pt>
                <c:pt idx="41">
                  <c:v>46988</c:v>
                </c:pt>
                <c:pt idx="42">
                  <c:v>33527</c:v>
                </c:pt>
                <c:pt idx="43">
                  <c:v>41220</c:v>
                </c:pt>
                <c:pt idx="44">
                  <c:v>26463</c:v>
                </c:pt>
                <c:pt idx="45">
                  <c:v>38409</c:v>
                </c:pt>
                <c:pt idx="46">
                  <c:v>21594</c:v>
                </c:pt>
                <c:pt idx="47">
                  <c:v>19590</c:v>
                </c:pt>
                <c:pt idx="48">
                  <c:v>21809</c:v>
                </c:pt>
                <c:pt idx="49">
                  <c:v>23227</c:v>
                </c:pt>
                <c:pt idx="50">
                  <c:v>28180</c:v>
                </c:pt>
                <c:pt idx="51">
                  <c:v>16514</c:v>
                </c:pt>
                <c:pt idx="52">
                  <c:v>26999</c:v>
                </c:pt>
                <c:pt idx="53">
                  <c:v>23277</c:v>
                </c:pt>
                <c:pt idx="54">
                  <c:v>16543</c:v>
                </c:pt>
                <c:pt idx="55">
                  <c:v>21210</c:v>
                </c:pt>
                <c:pt idx="56">
                  <c:v>11640</c:v>
                </c:pt>
                <c:pt idx="57">
                  <c:v>13079</c:v>
                </c:pt>
                <c:pt idx="58">
                  <c:v>18623</c:v>
                </c:pt>
                <c:pt idx="59">
                  <c:v>18779</c:v>
                </c:pt>
                <c:pt idx="60">
                  <c:v>15974</c:v>
                </c:pt>
                <c:pt idx="61">
                  <c:v>14185</c:v>
                </c:pt>
                <c:pt idx="62">
                  <c:v>12497</c:v>
                </c:pt>
                <c:pt idx="63">
                  <c:v>8025</c:v>
                </c:pt>
                <c:pt idx="64">
                  <c:v>18606</c:v>
                </c:pt>
                <c:pt idx="65">
                  <c:v>13978</c:v>
                </c:pt>
                <c:pt idx="66">
                  <c:v>8556</c:v>
                </c:pt>
                <c:pt idx="67">
                  <c:v>20712</c:v>
                </c:pt>
                <c:pt idx="68">
                  <c:v>15349</c:v>
                </c:pt>
                <c:pt idx="69">
                  <c:v>20965</c:v>
                </c:pt>
                <c:pt idx="70">
                  <c:v>19379</c:v>
                </c:pt>
                <c:pt idx="71">
                  <c:v>18653</c:v>
                </c:pt>
                <c:pt idx="72">
                  <c:v>13737</c:v>
                </c:pt>
                <c:pt idx="73">
                  <c:v>29683</c:v>
                </c:pt>
                <c:pt idx="74">
                  <c:v>36206</c:v>
                </c:pt>
                <c:pt idx="75">
                  <c:v>34869</c:v>
                </c:pt>
                <c:pt idx="76">
                  <c:v>33058</c:v>
                </c:pt>
                <c:pt idx="77">
                  <c:v>29202</c:v>
                </c:pt>
                <c:pt idx="78">
                  <c:v>25079</c:v>
                </c:pt>
                <c:pt idx="79">
                  <c:v>33818</c:v>
                </c:pt>
                <c:pt idx="80">
                  <c:v>33383</c:v>
                </c:pt>
                <c:pt idx="81">
                  <c:v>27661</c:v>
                </c:pt>
                <c:pt idx="82">
                  <c:v>50799</c:v>
                </c:pt>
                <c:pt idx="83">
                  <c:v>34607</c:v>
                </c:pt>
                <c:pt idx="84">
                  <c:v>32582</c:v>
                </c:pt>
                <c:pt idx="85">
                  <c:v>23543</c:v>
                </c:pt>
                <c:pt idx="86">
                  <c:v>26725</c:v>
                </c:pt>
                <c:pt idx="87">
                  <c:v>25915</c:v>
                </c:pt>
                <c:pt idx="88">
                  <c:v>33552</c:v>
                </c:pt>
                <c:pt idx="89">
                  <c:v>29282</c:v>
                </c:pt>
                <c:pt idx="90">
                  <c:v>19712</c:v>
                </c:pt>
                <c:pt idx="91">
                  <c:v>19552</c:v>
                </c:pt>
                <c:pt idx="92">
                  <c:v>23282</c:v>
                </c:pt>
                <c:pt idx="93">
                  <c:v>20779</c:v>
                </c:pt>
                <c:pt idx="94">
                  <c:v>23324</c:v>
                </c:pt>
                <c:pt idx="95">
                  <c:v>18784</c:v>
                </c:pt>
                <c:pt idx="96">
                  <c:v>16286</c:v>
                </c:pt>
                <c:pt idx="97">
                  <c:v>17585</c:v>
                </c:pt>
                <c:pt idx="98">
                  <c:v>17307</c:v>
                </c:pt>
                <c:pt idx="99">
                  <c:v>12965</c:v>
                </c:pt>
                <c:pt idx="100">
                  <c:v>13801</c:v>
                </c:pt>
                <c:pt idx="101">
                  <c:v>17324</c:v>
                </c:pt>
                <c:pt idx="102">
                  <c:v>15273</c:v>
                </c:pt>
                <c:pt idx="103">
                  <c:v>15172</c:v>
                </c:pt>
                <c:pt idx="104">
                  <c:v>14029</c:v>
                </c:pt>
                <c:pt idx="105">
                  <c:v>10543</c:v>
                </c:pt>
                <c:pt idx="106">
                  <c:v>9560</c:v>
                </c:pt>
                <c:pt idx="107">
                  <c:v>10020</c:v>
                </c:pt>
                <c:pt idx="108">
                  <c:v>11168</c:v>
                </c:pt>
                <c:pt idx="109">
                  <c:v>7434</c:v>
                </c:pt>
                <c:pt idx="110">
                  <c:v>7198</c:v>
                </c:pt>
                <c:pt idx="111">
                  <c:v>7375</c:v>
                </c:pt>
                <c:pt idx="112">
                  <c:v>8354</c:v>
                </c:pt>
                <c:pt idx="113">
                  <c:v>10143</c:v>
                </c:pt>
                <c:pt idx="114">
                  <c:v>10164</c:v>
                </c:pt>
                <c:pt idx="115">
                  <c:v>14033</c:v>
                </c:pt>
                <c:pt idx="116">
                  <c:v>13088</c:v>
                </c:pt>
                <c:pt idx="117">
                  <c:v>12611</c:v>
                </c:pt>
                <c:pt idx="118">
                  <c:v>10197</c:v>
                </c:pt>
                <c:pt idx="119">
                  <c:v>12265</c:v>
                </c:pt>
                <c:pt idx="120">
                  <c:v>8117</c:v>
                </c:pt>
                <c:pt idx="121">
                  <c:v>20488</c:v>
                </c:pt>
                <c:pt idx="122">
                  <c:v>17471</c:v>
                </c:pt>
                <c:pt idx="123">
                  <c:v>17092</c:v>
                </c:pt>
                <c:pt idx="124">
                  <c:v>18290</c:v>
                </c:pt>
                <c:pt idx="125">
                  <c:v>20560</c:v>
                </c:pt>
                <c:pt idx="126">
                  <c:v>22817</c:v>
                </c:pt>
                <c:pt idx="127">
                  <c:v>14387</c:v>
                </c:pt>
                <c:pt idx="128">
                  <c:v>26940</c:v>
                </c:pt>
                <c:pt idx="129">
                  <c:v>21113</c:v>
                </c:pt>
                <c:pt idx="130">
                  <c:v>17277</c:v>
                </c:pt>
                <c:pt idx="131">
                  <c:v>31025</c:v>
                </c:pt>
                <c:pt idx="132">
                  <c:v>23704</c:v>
                </c:pt>
                <c:pt idx="133">
                  <c:v>24244</c:v>
                </c:pt>
                <c:pt idx="134">
                  <c:v>15320</c:v>
                </c:pt>
                <c:pt idx="135">
                  <c:v>27796</c:v>
                </c:pt>
                <c:pt idx="136">
                  <c:v>26366</c:v>
                </c:pt>
                <c:pt idx="137">
                  <c:v>20834</c:v>
                </c:pt>
                <c:pt idx="138">
                  <c:v>33776</c:v>
                </c:pt>
                <c:pt idx="139">
                  <c:v>26058</c:v>
                </c:pt>
                <c:pt idx="140">
                  <c:v>19294</c:v>
                </c:pt>
                <c:pt idx="141">
                  <c:v>14256</c:v>
                </c:pt>
                <c:pt idx="142">
                  <c:v>17463</c:v>
                </c:pt>
                <c:pt idx="143">
                  <c:v>18185</c:v>
                </c:pt>
                <c:pt idx="144">
                  <c:v>13159</c:v>
                </c:pt>
                <c:pt idx="145">
                  <c:v>10155</c:v>
                </c:pt>
                <c:pt idx="146">
                  <c:v>18860</c:v>
                </c:pt>
                <c:pt idx="147">
                  <c:v>18218</c:v>
                </c:pt>
                <c:pt idx="148">
                  <c:v>16269</c:v>
                </c:pt>
                <c:pt idx="149">
                  <c:v>9527</c:v>
                </c:pt>
                <c:pt idx="150">
                  <c:v>12805</c:v>
                </c:pt>
                <c:pt idx="151">
                  <c:v>14843</c:v>
                </c:pt>
                <c:pt idx="152">
                  <c:v>9771</c:v>
                </c:pt>
                <c:pt idx="153">
                  <c:v>10835</c:v>
                </c:pt>
                <c:pt idx="154">
                  <c:v>11050</c:v>
                </c:pt>
                <c:pt idx="155">
                  <c:v>8991</c:v>
                </c:pt>
                <c:pt idx="156">
                  <c:v>6729</c:v>
                </c:pt>
                <c:pt idx="157">
                  <c:v>5746</c:v>
                </c:pt>
                <c:pt idx="158">
                  <c:v>6902</c:v>
                </c:pt>
                <c:pt idx="159">
                  <c:v>7278</c:v>
                </c:pt>
                <c:pt idx="160">
                  <c:v>7615</c:v>
                </c:pt>
                <c:pt idx="161">
                  <c:v>5670</c:v>
                </c:pt>
                <c:pt idx="162">
                  <c:v>7700</c:v>
                </c:pt>
                <c:pt idx="163">
                  <c:v>5978</c:v>
                </c:pt>
                <c:pt idx="164">
                  <c:v>11172</c:v>
                </c:pt>
                <c:pt idx="165">
                  <c:v>11231</c:v>
                </c:pt>
                <c:pt idx="166">
                  <c:v>8590</c:v>
                </c:pt>
                <c:pt idx="167">
                  <c:v>5489</c:v>
                </c:pt>
                <c:pt idx="168">
                  <c:v>7544</c:v>
                </c:pt>
                <c:pt idx="169">
                  <c:v>8063</c:v>
                </c:pt>
                <c:pt idx="170">
                  <c:v>8662</c:v>
                </c:pt>
                <c:pt idx="171">
                  <c:v>7223</c:v>
                </c:pt>
                <c:pt idx="172">
                  <c:v>8236</c:v>
                </c:pt>
                <c:pt idx="173">
                  <c:v>11463</c:v>
                </c:pt>
                <c:pt idx="174">
                  <c:v>11484</c:v>
                </c:pt>
                <c:pt idx="175">
                  <c:v>12417</c:v>
                </c:pt>
                <c:pt idx="176">
                  <c:v>9624</c:v>
                </c:pt>
                <c:pt idx="177">
                  <c:v>10455</c:v>
                </c:pt>
                <c:pt idx="178">
                  <c:v>16227</c:v>
                </c:pt>
                <c:pt idx="179">
                  <c:v>11767</c:v>
                </c:pt>
                <c:pt idx="180">
                  <c:v>10514</c:v>
                </c:pt>
                <c:pt idx="181">
                  <c:v>7763</c:v>
                </c:pt>
                <c:pt idx="182">
                  <c:v>12126</c:v>
                </c:pt>
                <c:pt idx="183">
                  <c:v>15813</c:v>
                </c:pt>
                <c:pt idx="184">
                  <c:v>20822</c:v>
                </c:pt>
                <c:pt idx="185">
                  <c:v>13142</c:v>
                </c:pt>
                <c:pt idx="186">
                  <c:v>9729</c:v>
                </c:pt>
                <c:pt idx="187">
                  <c:v>10767</c:v>
                </c:pt>
                <c:pt idx="188">
                  <c:v>8447</c:v>
                </c:pt>
                <c:pt idx="189">
                  <c:v>16328</c:v>
                </c:pt>
                <c:pt idx="190">
                  <c:v>9265</c:v>
                </c:pt>
                <c:pt idx="191">
                  <c:v>18100</c:v>
                </c:pt>
                <c:pt idx="192">
                  <c:v>21919</c:v>
                </c:pt>
                <c:pt idx="193">
                  <c:v>13615</c:v>
                </c:pt>
                <c:pt idx="194">
                  <c:v>11016</c:v>
                </c:pt>
                <c:pt idx="195">
                  <c:v>13476</c:v>
                </c:pt>
                <c:pt idx="196">
                  <c:v>13197</c:v>
                </c:pt>
                <c:pt idx="197">
                  <c:v>15130</c:v>
                </c:pt>
                <c:pt idx="198">
                  <c:v>11429</c:v>
                </c:pt>
                <c:pt idx="199">
                  <c:v>10442</c:v>
                </c:pt>
                <c:pt idx="200">
                  <c:v>9341</c:v>
                </c:pt>
                <c:pt idx="201">
                  <c:v>6915</c:v>
                </c:pt>
                <c:pt idx="202">
                  <c:v>14353</c:v>
                </c:pt>
                <c:pt idx="203">
                  <c:v>10619</c:v>
                </c:pt>
                <c:pt idx="204">
                  <c:v>7620</c:v>
                </c:pt>
                <c:pt idx="205">
                  <c:v>6223</c:v>
                </c:pt>
                <c:pt idx="206">
                  <c:v>8303</c:v>
                </c:pt>
                <c:pt idx="207">
                  <c:v>5805</c:v>
                </c:pt>
                <c:pt idx="208">
                  <c:v>10776</c:v>
                </c:pt>
                <c:pt idx="209">
                  <c:v>11522</c:v>
                </c:pt>
                <c:pt idx="210">
                  <c:v>9003</c:v>
                </c:pt>
                <c:pt idx="211">
                  <c:v>7253</c:v>
                </c:pt>
                <c:pt idx="212">
                  <c:v>9539</c:v>
                </c:pt>
                <c:pt idx="213">
                  <c:v>7696</c:v>
                </c:pt>
                <c:pt idx="214">
                  <c:v>14003</c:v>
                </c:pt>
                <c:pt idx="215">
                  <c:v>7299</c:v>
                </c:pt>
                <c:pt idx="216">
                  <c:v>6814</c:v>
                </c:pt>
                <c:pt idx="217">
                  <c:v>5126</c:v>
                </c:pt>
                <c:pt idx="218">
                  <c:v>8957</c:v>
                </c:pt>
                <c:pt idx="219">
                  <c:v>9742</c:v>
                </c:pt>
                <c:pt idx="220">
                  <c:v>13472</c:v>
                </c:pt>
                <c:pt idx="221">
                  <c:v>9012</c:v>
                </c:pt>
                <c:pt idx="222">
                  <c:v>7046</c:v>
                </c:pt>
                <c:pt idx="223">
                  <c:v>5983</c:v>
                </c:pt>
                <c:pt idx="224">
                  <c:v>6978</c:v>
                </c:pt>
                <c:pt idx="225">
                  <c:v>13088</c:v>
                </c:pt>
                <c:pt idx="226">
                  <c:v>11282</c:v>
                </c:pt>
                <c:pt idx="227">
                  <c:v>8590</c:v>
                </c:pt>
                <c:pt idx="228">
                  <c:v>6438</c:v>
                </c:pt>
                <c:pt idx="229">
                  <c:v>4557</c:v>
                </c:pt>
                <c:pt idx="230">
                  <c:v>5713</c:v>
                </c:pt>
                <c:pt idx="231">
                  <c:v>3540</c:v>
                </c:pt>
                <c:pt idx="232">
                  <c:v>12451</c:v>
                </c:pt>
                <c:pt idx="233">
                  <c:v>13640</c:v>
                </c:pt>
                <c:pt idx="234">
                  <c:v>14784</c:v>
                </c:pt>
                <c:pt idx="235">
                  <c:v>8801</c:v>
                </c:pt>
                <c:pt idx="236">
                  <c:v>12442</c:v>
                </c:pt>
                <c:pt idx="237">
                  <c:v>14404</c:v>
                </c:pt>
                <c:pt idx="238">
                  <c:v>8923</c:v>
                </c:pt>
                <c:pt idx="239">
                  <c:v>11645</c:v>
                </c:pt>
                <c:pt idx="240">
                  <c:v>10046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3BE5-BE41-A954-EF23FA19C1E5}"/>
            </c:ext>
          </c:extLst>
        </c:ser>
        <c:ser>
          <c:idx val="21"/>
          <c:order val="21"/>
          <c:tx>
            <c:strRef>
              <c:f>'Wells 2'!$AV$2</c:f>
              <c:strCache>
                <c:ptCount val="1"/>
                <c:pt idx="0">
                  <c:v>B10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2'!$AV$3:$AV$243</c:f>
              <c:numCache>
                <c:formatCode>General</c:formatCode>
                <c:ptCount val="241"/>
                <c:pt idx="0">
                  <c:v>90646</c:v>
                </c:pt>
                <c:pt idx="1">
                  <c:v>137066</c:v>
                </c:pt>
                <c:pt idx="2">
                  <c:v>121533</c:v>
                </c:pt>
                <c:pt idx="3">
                  <c:v>118422</c:v>
                </c:pt>
                <c:pt idx="4">
                  <c:v>103281</c:v>
                </c:pt>
                <c:pt idx="5">
                  <c:v>115993</c:v>
                </c:pt>
                <c:pt idx="6">
                  <c:v>75805</c:v>
                </c:pt>
                <c:pt idx="7">
                  <c:v>78751</c:v>
                </c:pt>
                <c:pt idx="8">
                  <c:v>68136</c:v>
                </c:pt>
                <c:pt idx="9">
                  <c:v>58940</c:v>
                </c:pt>
                <c:pt idx="10">
                  <c:v>61941</c:v>
                </c:pt>
                <c:pt idx="11">
                  <c:v>62329</c:v>
                </c:pt>
                <c:pt idx="12">
                  <c:v>71120</c:v>
                </c:pt>
                <c:pt idx="13">
                  <c:v>49221</c:v>
                </c:pt>
                <c:pt idx="14">
                  <c:v>47761</c:v>
                </c:pt>
                <c:pt idx="15">
                  <c:v>56172</c:v>
                </c:pt>
                <c:pt idx="16">
                  <c:v>57163</c:v>
                </c:pt>
                <c:pt idx="17">
                  <c:v>61038</c:v>
                </c:pt>
                <c:pt idx="18">
                  <c:v>46857</c:v>
                </c:pt>
                <c:pt idx="19">
                  <c:v>48630</c:v>
                </c:pt>
                <c:pt idx="20">
                  <c:v>51394</c:v>
                </c:pt>
                <c:pt idx="21">
                  <c:v>52167</c:v>
                </c:pt>
                <c:pt idx="22">
                  <c:v>68554</c:v>
                </c:pt>
                <c:pt idx="23">
                  <c:v>45553</c:v>
                </c:pt>
                <c:pt idx="24">
                  <c:v>37894</c:v>
                </c:pt>
                <c:pt idx="25">
                  <c:v>51094</c:v>
                </c:pt>
                <c:pt idx="26">
                  <c:v>48389</c:v>
                </c:pt>
                <c:pt idx="27">
                  <c:v>38810</c:v>
                </c:pt>
                <c:pt idx="28">
                  <c:v>50347</c:v>
                </c:pt>
                <c:pt idx="29">
                  <c:v>57041</c:v>
                </c:pt>
                <c:pt idx="30">
                  <c:v>55336</c:v>
                </c:pt>
                <c:pt idx="31">
                  <c:v>56446</c:v>
                </c:pt>
                <c:pt idx="32">
                  <c:v>42836</c:v>
                </c:pt>
                <c:pt idx="33">
                  <c:v>67588</c:v>
                </c:pt>
                <c:pt idx="34">
                  <c:v>49174</c:v>
                </c:pt>
                <c:pt idx="35">
                  <c:v>58053</c:v>
                </c:pt>
                <c:pt idx="36">
                  <c:v>49457</c:v>
                </c:pt>
                <c:pt idx="37">
                  <c:v>39548</c:v>
                </c:pt>
                <c:pt idx="38">
                  <c:v>70977</c:v>
                </c:pt>
                <c:pt idx="39">
                  <c:v>59776</c:v>
                </c:pt>
                <c:pt idx="40">
                  <c:v>52267</c:v>
                </c:pt>
                <c:pt idx="41">
                  <c:v>52082</c:v>
                </c:pt>
                <c:pt idx="42">
                  <c:v>48279</c:v>
                </c:pt>
                <c:pt idx="43">
                  <c:v>41051</c:v>
                </c:pt>
                <c:pt idx="44">
                  <c:v>55251</c:v>
                </c:pt>
                <c:pt idx="45">
                  <c:v>45216</c:v>
                </c:pt>
                <c:pt idx="46">
                  <c:v>48140</c:v>
                </c:pt>
                <c:pt idx="47">
                  <c:v>34248</c:v>
                </c:pt>
                <c:pt idx="48">
                  <c:v>45423</c:v>
                </c:pt>
                <c:pt idx="49">
                  <c:v>37856</c:v>
                </c:pt>
                <c:pt idx="50">
                  <c:v>37700</c:v>
                </c:pt>
                <c:pt idx="51">
                  <c:v>37004</c:v>
                </c:pt>
                <c:pt idx="52">
                  <c:v>37979</c:v>
                </c:pt>
                <c:pt idx="53">
                  <c:v>34497</c:v>
                </c:pt>
                <c:pt idx="54">
                  <c:v>32202</c:v>
                </c:pt>
                <c:pt idx="55">
                  <c:v>28915</c:v>
                </c:pt>
                <c:pt idx="56">
                  <c:v>33548</c:v>
                </c:pt>
                <c:pt idx="57">
                  <c:v>25750</c:v>
                </c:pt>
                <c:pt idx="58">
                  <c:v>21307</c:v>
                </c:pt>
                <c:pt idx="59">
                  <c:v>25885</c:v>
                </c:pt>
                <c:pt idx="60">
                  <c:v>23957</c:v>
                </c:pt>
                <c:pt idx="61">
                  <c:v>17822</c:v>
                </c:pt>
                <c:pt idx="62">
                  <c:v>24336</c:v>
                </c:pt>
                <c:pt idx="63">
                  <c:v>22556</c:v>
                </c:pt>
                <c:pt idx="64">
                  <c:v>22796</c:v>
                </c:pt>
                <c:pt idx="65">
                  <c:v>25315</c:v>
                </c:pt>
                <c:pt idx="66">
                  <c:v>28986</c:v>
                </c:pt>
                <c:pt idx="67">
                  <c:v>32923</c:v>
                </c:pt>
                <c:pt idx="68">
                  <c:v>29159</c:v>
                </c:pt>
                <c:pt idx="69">
                  <c:v>29109</c:v>
                </c:pt>
                <c:pt idx="70">
                  <c:v>31864</c:v>
                </c:pt>
                <c:pt idx="71">
                  <c:v>30126</c:v>
                </c:pt>
                <c:pt idx="72">
                  <c:v>39557</c:v>
                </c:pt>
                <c:pt idx="73">
                  <c:v>35438</c:v>
                </c:pt>
                <c:pt idx="74">
                  <c:v>26834</c:v>
                </c:pt>
                <c:pt idx="75">
                  <c:v>29691</c:v>
                </c:pt>
                <c:pt idx="76">
                  <c:v>43883</c:v>
                </c:pt>
                <c:pt idx="77">
                  <c:v>45718</c:v>
                </c:pt>
                <c:pt idx="78">
                  <c:v>46182</c:v>
                </c:pt>
                <c:pt idx="79">
                  <c:v>49217</c:v>
                </c:pt>
                <c:pt idx="80">
                  <c:v>39050</c:v>
                </c:pt>
                <c:pt idx="81">
                  <c:v>36751</c:v>
                </c:pt>
                <c:pt idx="82">
                  <c:v>42144</c:v>
                </c:pt>
                <c:pt idx="83">
                  <c:v>54906</c:v>
                </c:pt>
                <c:pt idx="84">
                  <c:v>37312</c:v>
                </c:pt>
                <c:pt idx="85">
                  <c:v>43663</c:v>
                </c:pt>
                <c:pt idx="86">
                  <c:v>45444</c:v>
                </c:pt>
                <c:pt idx="87">
                  <c:v>50711</c:v>
                </c:pt>
                <c:pt idx="88">
                  <c:v>38797</c:v>
                </c:pt>
                <c:pt idx="89">
                  <c:v>29860</c:v>
                </c:pt>
                <c:pt idx="90">
                  <c:v>29442</c:v>
                </c:pt>
                <c:pt idx="91">
                  <c:v>39738</c:v>
                </c:pt>
                <c:pt idx="92">
                  <c:v>33653</c:v>
                </c:pt>
                <c:pt idx="93">
                  <c:v>34523</c:v>
                </c:pt>
                <c:pt idx="94">
                  <c:v>31383</c:v>
                </c:pt>
                <c:pt idx="95">
                  <c:v>25337</c:v>
                </c:pt>
                <c:pt idx="96">
                  <c:v>26328</c:v>
                </c:pt>
                <c:pt idx="97">
                  <c:v>30379</c:v>
                </c:pt>
                <c:pt idx="98">
                  <c:v>23927</c:v>
                </c:pt>
                <c:pt idx="99">
                  <c:v>19476</c:v>
                </c:pt>
                <c:pt idx="100">
                  <c:v>11725</c:v>
                </c:pt>
                <c:pt idx="101">
                  <c:v>15218</c:v>
                </c:pt>
                <c:pt idx="102">
                  <c:v>12227</c:v>
                </c:pt>
                <c:pt idx="103">
                  <c:v>10476</c:v>
                </c:pt>
                <c:pt idx="104">
                  <c:v>10594</c:v>
                </c:pt>
                <c:pt idx="105">
                  <c:v>10058</c:v>
                </c:pt>
                <c:pt idx="106">
                  <c:v>9303</c:v>
                </c:pt>
                <c:pt idx="107">
                  <c:v>9539</c:v>
                </c:pt>
                <c:pt idx="108">
                  <c:v>9501</c:v>
                </c:pt>
                <c:pt idx="109">
                  <c:v>8539</c:v>
                </c:pt>
                <c:pt idx="110">
                  <c:v>10387</c:v>
                </c:pt>
                <c:pt idx="111">
                  <c:v>15493</c:v>
                </c:pt>
                <c:pt idx="112">
                  <c:v>12700</c:v>
                </c:pt>
                <c:pt idx="113">
                  <c:v>8704</c:v>
                </c:pt>
                <c:pt idx="114">
                  <c:v>12982</c:v>
                </c:pt>
                <c:pt idx="115">
                  <c:v>12543</c:v>
                </c:pt>
                <c:pt idx="116">
                  <c:v>8387</c:v>
                </c:pt>
                <c:pt idx="117">
                  <c:v>11784</c:v>
                </c:pt>
                <c:pt idx="118">
                  <c:v>14615</c:v>
                </c:pt>
                <c:pt idx="119">
                  <c:v>9995</c:v>
                </c:pt>
                <c:pt idx="120">
                  <c:v>10940</c:v>
                </c:pt>
                <c:pt idx="121">
                  <c:v>7459</c:v>
                </c:pt>
                <c:pt idx="122">
                  <c:v>15045</c:v>
                </c:pt>
                <c:pt idx="123">
                  <c:v>15666</c:v>
                </c:pt>
                <c:pt idx="124">
                  <c:v>20041</c:v>
                </c:pt>
                <c:pt idx="125">
                  <c:v>18716</c:v>
                </c:pt>
                <c:pt idx="126">
                  <c:v>18948</c:v>
                </c:pt>
                <c:pt idx="127">
                  <c:v>26151</c:v>
                </c:pt>
                <c:pt idx="128">
                  <c:v>23573</c:v>
                </c:pt>
                <c:pt idx="129">
                  <c:v>25463</c:v>
                </c:pt>
                <c:pt idx="130">
                  <c:v>18404</c:v>
                </c:pt>
                <c:pt idx="131">
                  <c:v>35797</c:v>
                </c:pt>
                <c:pt idx="132">
                  <c:v>31805</c:v>
                </c:pt>
                <c:pt idx="133">
                  <c:v>26421</c:v>
                </c:pt>
                <c:pt idx="134">
                  <c:v>16695</c:v>
                </c:pt>
                <c:pt idx="135">
                  <c:v>14750</c:v>
                </c:pt>
                <c:pt idx="136">
                  <c:v>19746</c:v>
                </c:pt>
                <c:pt idx="137">
                  <c:v>47777</c:v>
                </c:pt>
                <c:pt idx="138">
                  <c:v>21130</c:v>
                </c:pt>
                <c:pt idx="139">
                  <c:v>22244</c:v>
                </c:pt>
                <c:pt idx="140">
                  <c:v>18193</c:v>
                </c:pt>
                <c:pt idx="141">
                  <c:v>19379</c:v>
                </c:pt>
                <c:pt idx="142">
                  <c:v>18480</c:v>
                </c:pt>
                <c:pt idx="143">
                  <c:v>16936</c:v>
                </c:pt>
                <c:pt idx="144">
                  <c:v>17518</c:v>
                </c:pt>
                <c:pt idx="145">
                  <c:v>15957</c:v>
                </c:pt>
                <c:pt idx="146">
                  <c:v>12472</c:v>
                </c:pt>
                <c:pt idx="147">
                  <c:v>14598</c:v>
                </c:pt>
                <c:pt idx="148">
                  <c:v>12910</c:v>
                </c:pt>
                <c:pt idx="149">
                  <c:v>12510</c:v>
                </c:pt>
                <c:pt idx="150">
                  <c:v>11459</c:v>
                </c:pt>
                <c:pt idx="151">
                  <c:v>12248</c:v>
                </c:pt>
                <c:pt idx="152">
                  <c:v>11417</c:v>
                </c:pt>
                <c:pt idx="153">
                  <c:v>12265</c:v>
                </c:pt>
                <c:pt idx="154">
                  <c:v>17028</c:v>
                </c:pt>
                <c:pt idx="155">
                  <c:v>11396</c:v>
                </c:pt>
                <c:pt idx="156">
                  <c:v>8607</c:v>
                </c:pt>
                <c:pt idx="157">
                  <c:v>7075</c:v>
                </c:pt>
                <c:pt idx="158">
                  <c:v>11999</c:v>
                </c:pt>
                <c:pt idx="159">
                  <c:v>8518</c:v>
                </c:pt>
                <c:pt idx="160">
                  <c:v>12902</c:v>
                </c:pt>
                <c:pt idx="161">
                  <c:v>9539</c:v>
                </c:pt>
                <c:pt idx="162">
                  <c:v>13105</c:v>
                </c:pt>
                <c:pt idx="163">
                  <c:v>8966</c:v>
                </c:pt>
                <c:pt idx="164">
                  <c:v>18531</c:v>
                </c:pt>
                <c:pt idx="165">
                  <c:v>10240</c:v>
                </c:pt>
                <c:pt idx="166">
                  <c:v>15906</c:v>
                </c:pt>
                <c:pt idx="167">
                  <c:v>11906</c:v>
                </c:pt>
                <c:pt idx="168">
                  <c:v>13889</c:v>
                </c:pt>
                <c:pt idx="169">
                  <c:v>11535</c:v>
                </c:pt>
                <c:pt idx="170">
                  <c:v>12510</c:v>
                </c:pt>
                <c:pt idx="171">
                  <c:v>13965</c:v>
                </c:pt>
                <c:pt idx="172">
                  <c:v>13282</c:v>
                </c:pt>
                <c:pt idx="173">
                  <c:v>12383</c:v>
                </c:pt>
                <c:pt idx="174">
                  <c:v>14041</c:v>
                </c:pt>
                <c:pt idx="175">
                  <c:v>15328</c:v>
                </c:pt>
                <c:pt idx="176">
                  <c:v>14041</c:v>
                </c:pt>
                <c:pt idx="177">
                  <c:v>11653</c:v>
                </c:pt>
                <c:pt idx="178">
                  <c:v>14974</c:v>
                </c:pt>
                <c:pt idx="179">
                  <c:v>18463</c:v>
                </c:pt>
                <c:pt idx="180">
                  <c:v>16792</c:v>
                </c:pt>
                <c:pt idx="181">
                  <c:v>15514</c:v>
                </c:pt>
                <c:pt idx="182">
                  <c:v>19606</c:v>
                </c:pt>
                <c:pt idx="183">
                  <c:v>16421</c:v>
                </c:pt>
                <c:pt idx="184">
                  <c:v>13273</c:v>
                </c:pt>
                <c:pt idx="185">
                  <c:v>11109</c:v>
                </c:pt>
                <c:pt idx="186">
                  <c:v>13788</c:v>
                </c:pt>
                <c:pt idx="187">
                  <c:v>15303</c:v>
                </c:pt>
                <c:pt idx="188">
                  <c:v>15995</c:v>
                </c:pt>
                <c:pt idx="189">
                  <c:v>15784</c:v>
                </c:pt>
                <c:pt idx="190">
                  <c:v>21180</c:v>
                </c:pt>
                <c:pt idx="191">
                  <c:v>15092</c:v>
                </c:pt>
                <c:pt idx="192">
                  <c:v>13822</c:v>
                </c:pt>
                <c:pt idx="193">
                  <c:v>13273</c:v>
                </c:pt>
                <c:pt idx="194">
                  <c:v>12037</c:v>
                </c:pt>
                <c:pt idx="195">
                  <c:v>12986</c:v>
                </c:pt>
                <c:pt idx="196">
                  <c:v>9717</c:v>
                </c:pt>
                <c:pt idx="197">
                  <c:v>9349</c:v>
                </c:pt>
                <c:pt idx="198">
                  <c:v>11548</c:v>
                </c:pt>
                <c:pt idx="199">
                  <c:v>8746</c:v>
                </c:pt>
                <c:pt idx="200">
                  <c:v>12147</c:v>
                </c:pt>
                <c:pt idx="201">
                  <c:v>6590</c:v>
                </c:pt>
                <c:pt idx="202">
                  <c:v>7565</c:v>
                </c:pt>
                <c:pt idx="203">
                  <c:v>7552</c:v>
                </c:pt>
                <c:pt idx="204">
                  <c:v>7995</c:v>
                </c:pt>
                <c:pt idx="205">
                  <c:v>6172</c:v>
                </c:pt>
                <c:pt idx="206">
                  <c:v>5704</c:v>
                </c:pt>
                <c:pt idx="207">
                  <c:v>7307</c:v>
                </c:pt>
                <c:pt idx="208">
                  <c:v>8936</c:v>
                </c:pt>
                <c:pt idx="209">
                  <c:v>8248</c:v>
                </c:pt>
                <c:pt idx="210">
                  <c:v>6658</c:v>
                </c:pt>
                <c:pt idx="211">
                  <c:v>8012</c:v>
                </c:pt>
                <c:pt idx="212">
                  <c:v>7320</c:v>
                </c:pt>
                <c:pt idx="213">
                  <c:v>7734</c:v>
                </c:pt>
                <c:pt idx="214">
                  <c:v>8189</c:v>
                </c:pt>
                <c:pt idx="215">
                  <c:v>8088</c:v>
                </c:pt>
                <c:pt idx="216">
                  <c:v>8852</c:v>
                </c:pt>
                <c:pt idx="217">
                  <c:v>6767</c:v>
                </c:pt>
                <c:pt idx="218">
                  <c:v>7679</c:v>
                </c:pt>
                <c:pt idx="219">
                  <c:v>8552</c:v>
                </c:pt>
                <c:pt idx="220">
                  <c:v>8463</c:v>
                </c:pt>
                <c:pt idx="221">
                  <c:v>8894</c:v>
                </c:pt>
                <c:pt idx="222">
                  <c:v>9257</c:v>
                </c:pt>
                <c:pt idx="223">
                  <c:v>8299</c:v>
                </c:pt>
                <c:pt idx="224">
                  <c:v>8784</c:v>
                </c:pt>
                <c:pt idx="225">
                  <c:v>8042</c:v>
                </c:pt>
                <c:pt idx="226">
                  <c:v>8371</c:v>
                </c:pt>
                <c:pt idx="227">
                  <c:v>7991</c:v>
                </c:pt>
                <c:pt idx="228">
                  <c:v>9248</c:v>
                </c:pt>
                <c:pt idx="229">
                  <c:v>8632</c:v>
                </c:pt>
                <c:pt idx="230">
                  <c:v>7780</c:v>
                </c:pt>
                <c:pt idx="231">
                  <c:v>11628</c:v>
                </c:pt>
                <c:pt idx="232">
                  <c:v>9333</c:v>
                </c:pt>
                <c:pt idx="233">
                  <c:v>8042</c:v>
                </c:pt>
                <c:pt idx="234">
                  <c:v>9839</c:v>
                </c:pt>
                <c:pt idx="235">
                  <c:v>10265</c:v>
                </c:pt>
                <c:pt idx="236">
                  <c:v>11531</c:v>
                </c:pt>
                <c:pt idx="237">
                  <c:v>11261</c:v>
                </c:pt>
                <c:pt idx="238">
                  <c:v>6877</c:v>
                </c:pt>
                <c:pt idx="239">
                  <c:v>8868</c:v>
                </c:pt>
                <c:pt idx="240">
                  <c:v>9269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3BE5-BE41-A954-EF23FA19C1E5}"/>
            </c:ext>
          </c:extLst>
        </c:ser>
        <c:ser>
          <c:idx val="22"/>
          <c:order val="22"/>
          <c:tx>
            <c:strRef>
              <c:f>'Wells 2'!$AW$2</c:f>
              <c:strCache>
                <c:ptCount val="1"/>
                <c:pt idx="0">
                  <c:v>B11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2'!$AW$3:$AW$243</c:f>
              <c:numCache>
                <c:formatCode>General</c:formatCode>
                <c:ptCount val="241"/>
                <c:pt idx="0">
                  <c:v>43958</c:v>
                </c:pt>
                <c:pt idx="1">
                  <c:v>83360</c:v>
                </c:pt>
                <c:pt idx="2">
                  <c:v>96475</c:v>
                </c:pt>
                <c:pt idx="3">
                  <c:v>120884</c:v>
                </c:pt>
                <c:pt idx="4">
                  <c:v>108046</c:v>
                </c:pt>
                <c:pt idx="5">
                  <c:v>116874</c:v>
                </c:pt>
                <c:pt idx="6">
                  <c:v>111605</c:v>
                </c:pt>
                <c:pt idx="7">
                  <c:v>91528</c:v>
                </c:pt>
                <c:pt idx="8">
                  <c:v>79574</c:v>
                </c:pt>
                <c:pt idx="9">
                  <c:v>60615</c:v>
                </c:pt>
                <c:pt idx="10">
                  <c:v>98987</c:v>
                </c:pt>
                <c:pt idx="11">
                  <c:v>91165</c:v>
                </c:pt>
                <c:pt idx="12">
                  <c:v>72977</c:v>
                </c:pt>
                <c:pt idx="13">
                  <c:v>72644</c:v>
                </c:pt>
                <c:pt idx="14">
                  <c:v>62565</c:v>
                </c:pt>
                <c:pt idx="15">
                  <c:v>64021</c:v>
                </c:pt>
                <c:pt idx="16">
                  <c:v>52660</c:v>
                </c:pt>
                <c:pt idx="17">
                  <c:v>58421</c:v>
                </c:pt>
                <c:pt idx="18">
                  <c:v>45283</c:v>
                </c:pt>
                <c:pt idx="19">
                  <c:v>46946</c:v>
                </c:pt>
                <c:pt idx="20">
                  <c:v>54846</c:v>
                </c:pt>
                <c:pt idx="21">
                  <c:v>46558</c:v>
                </c:pt>
                <c:pt idx="22">
                  <c:v>47773</c:v>
                </c:pt>
                <c:pt idx="23">
                  <c:v>40249</c:v>
                </c:pt>
                <c:pt idx="24">
                  <c:v>50508</c:v>
                </c:pt>
                <c:pt idx="25">
                  <c:v>39342</c:v>
                </c:pt>
                <c:pt idx="26">
                  <c:v>54053</c:v>
                </c:pt>
                <c:pt idx="27">
                  <c:v>38299</c:v>
                </c:pt>
                <c:pt idx="28">
                  <c:v>42857</c:v>
                </c:pt>
                <c:pt idx="29">
                  <c:v>58370</c:v>
                </c:pt>
                <c:pt idx="30">
                  <c:v>53504</c:v>
                </c:pt>
                <c:pt idx="31">
                  <c:v>49773</c:v>
                </c:pt>
                <c:pt idx="32">
                  <c:v>36413</c:v>
                </c:pt>
                <c:pt idx="33">
                  <c:v>48651</c:v>
                </c:pt>
                <c:pt idx="34">
                  <c:v>47862</c:v>
                </c:pt>
                <c:pt idx="35">
                  <c:v>37996</c:v>
                </c:pt>
                <c:pt idx="36">
                  <c:v>50318</c:v>
                </c:pt>
                <c:pt idx="37">
                  <c:v>29134</c:v>
                </c:pt>
                <c:pt idx="38">
                  <c:v>44591</c:v>
                </c:pt>
                <c:pt idx="39">
                  <c:v>44996</c:v>
                </c:pt>
                <c:pt idx="40">
                  <c:v>50685</c:v>
                </c:pt>
                <c:pt idx="41">
                  <c:v>36624</c:v>
                </c:pt>
                <c:pt idx="42">
                  <c:v>28172</c:v>
                </c:pt>
                <c:pt idx="43">
                  <c:v>25931</c:v>
                </c:pt>
                <c:pt idx="44">
                  <c:v>41570</c:v>
                </c:pt>
                <c:pt idx="45">
                  <c:v>31915</c:v>
                </c:pt>
                <c:pt idx="46">
                  <c:v>31771</c:v>
                </c:pt>
                <c:pt idx="47">
                  <c:v>25982</c:v>
                </c:pt>
                <c:pt idx="48">
                  <c:v>30303</c:v>
                </c:pt>
                <c:pt idx="49">
                  <c:v>26007</c:v>
                </c:pt>
                <c:pt idx="50">
                  <c:v>40055</c:v>
                </c:pt>
                <c:pt idx="51">
                  <c:v>29653</c:v>
                </c:pt>
                <c:pt idx="52">
                  <c:v>19421</c:v>
                </c:pt>
                <c:pt idx="53">
                  <c:v>30476</c:v>
                </c:pt>
                <c:pt idx="54">
                  <c:v>20328</c:v>
                </c:pt>
                <c:pt idx="55">
                  <c:v>24518</c:v>
                </c:pt>
                <c:pt idx="56">
                  <c:v>21332</c:v>
                </c:pt>
                <c:pt idx="57">
                  <c:v>27704</c:v>
                </c:pt>
                <c:pt idx="58">
                  <c:v>17746</c:v>
                </c:pt>
                <c:pt idx="59">
                  <c:v>27413</c:v>
                </c:pt>
                <c:pt idx="60">
                  <c:v>24750</c:v>
                </c:pt>
                <c:pt idx="61">
                  <c:v>15400</c:v>
                </c:pt>
                <c:pt idx="62">
                  <c:v>28244</c:v>
                </c:pt>
                <c:pt idx="63">
                  <c:v>13796</c:v>
                </c:pt>
                <c:pt idx="64">
                  <c:v>27514</c:v>
                </c:pt>
                <c:pt idx="65">
                  <c:v>23893</c:v>
                </c:pt>
                <c:pt idx="66">
                  <c:v>17531</c:v>
                </c:pt>
                <c:pt idx="67">
                  <c:v>27488</c:v>
                </c:pt>
                <c:pt idx="68">
                  <c:v>24269</c:v>
                </c:pt>
                <c:pt idx="69">
                  <c:v>28370</c:v>
                </c:pt>
                <c:pt idx="70">
                  <c:v>25936</c:v>
                </c:pt>
                <c:pt idx="71">
                  <c:v>38443</c:v>
                </c:pt>
                <c:pt idx="72">
                  <c:v>27881</c:v>
                </c:pt>
                <c:pt idx="73">
                  <c:v>33075</c:v>
                </c:pt>
                <c:pt idx="74">
                  <c:v>32231</c:v>
                </c:pt>
                <c:pt idx="75">
                  <c:v>33164</c:v>
                </c:pt>
                <c:pt idx="76">
                  <c:v>30468</c:v>
                </c:pt>
                <c:pt idx="77">
                  <c:v>40688</c:v>
                </c:pt>
                <c:pt idx="78">
                  <c:v>39451</c:v>
                </c:pt>
                <c:pt idx="79">
                  <c:v>23286</c:v>
                </c:pt>
                <c:pt idx="80">
                  <c:v>32936</c:v>
                </c:pt>
                <c:pt idx="81">
                  <c:v>40160</c:v>
                </c:pt>
                <c:pt idx="82">
                  <c:v>42566</c:v>
                </c:pt>
                <c:pt idx="83">
                  <c:v>39506</c:v>
                </c:pt>
                <c:pt idx="84">
                  <c:v>45900</c:v>
                </c:pt>
                <c:pt idx="85">
                  <c:v>37367</c:v>
                </c:pt>
                <c:pt idx="86">
                  <c:v>34345</c:v>
                </c:pt>
                <c:pt idx="87">
                  <c:v>40316</c:v>
                </c:pt>
                <c:pt idx="88">
                  <c:v>34746</c:v>
                </c:pt>
                <c:pt idx="89">
                  <c:v>21277</c:v>
                </c:pt>
                <c:pt idx="90">
                  <c:v>27315</c:v>
                </c:pt>
                <c:pt idx="91">
                  <c:v>54559</c:v>
                </c:pt>
                <c:pt idx="92">
                  <c:v>51744</c:v>
                </c:pt>
                <c:pt idx="93">
                  <c:v>28746</c:v>
                </c:pt>
                <c:pt idx="94">
                  <c:v>19598</c:v>
                </c:pt>
                <c:pt idx="95">
                  <c:v>13653</c:v>
                </c:pt>
                <c:pt idx="96">
                  <c:v>13851</c:v>
                </c:pt>
                <c:pt idx="97">
                  <c:v>20729</c:v>
                </c:pt>
                <c:pt idx="98">
                  <c:v>15370</c:v>
                </c:pt>
                <c:pt idx="99">
                  <c:v>18185</c:v>
                </c:pt>
                <c:pt idx="100">
                  <c:v>18606</c:v>
                </c:pt>
                <c:pt idx="101">
                  <c:v>25075</c:v>
                </c:pt>
                <c:pt idx="102">
                  <c:v>24699</c:v>
                </c:pt>
                <c:pt idx="103">
                  <c:v>15885</c:v>
                </c:pt>
                <c:pt idx="104">
                  <c:v>12252</c:v>
                </c:pt>
                <c:pt idx="105">
                  <c:v>12067</c:v>
                </c:pt>
                <c:pt idx="106">
                  <c:v>9636</c:v>
                </c:pt>
                <c:pt idx="107">
                  <c:v>13910</c:v>
                </c:pt>
                <c:pt idx="108">
                  <c:v>21758</c:v>
                </c:pt>
                <c:pt idx="109">
                  <c:v>13864</c:v>
                </c:pt>
                <c:pt idx="110">
                  <c:v>17539</c:v>
                </c:pt>
                <c:pt idx="111">
                  <c:v>12560</c:v>
                </c:pt>
                <c:pt idx="112">
                  <c:v>20868</c:v>
                </c:pt>
                <c:pt idx="113">
                  <c:v>13666</c:v>
                </c:pt>
                <c:pt idx="114">
                  <c:v>11282</c:v>
                </c:pt>
                <c:pt idx="115">
                  <c:v>7755</c:v>
                </c:pt>
                <c:pt idx="116">
                  <c:v>21117</c:v>
                </c:pt>
                <c:pt idx="117">
                  <c:v>12725</c:v>
                </c:pt>
                <c:pt idx="118">
                  <c:v>14480</c:v>
                </c:pt>
                <c:pt idx="119">
                  <c:v>14265</c:v>
                </c:pt>
                <c:pt idx="120">
                  <c:v>15117</c:v>
                </c:pt>
                <c:pt idx="121">
                  <c:v>11522</c:v>
                </c:pt>
                <c:pt idx="122">
                  <c:v>13822</c:v>
                </c:pt>
                <c:pt idx="123">
                  <c:v>23109</c:v>
                </c:pt>
                <c:pt idx="124">
                  <c:v>27999</c:v>
                </c:pt>
                <c:pt idx="125">
                  <c:v>26012</c:v>
                </c:pt>
                <c:pt idx="126">
                  <c:v>26687</c:v>
                </c:pt>
                <c:pt idx="127">
                  <c:v>19509</c:v>
                </c:pt>
                <c:pt idx="128">
                  <c:v>19965</c:v>
                </c:pt>
                <c:pt idx="129">
                  <c:v>25037</c:v>
                </c:pt>
                <c:pt idx="130">
                  <c:v>35506</c:v>
                </c:pt>
                <c:pt idx="131">
                  <c:v>29320</c:v>
                </c:pt>
                <c:pt idx="132">
                  <c:v>23037</c:v>
                </c:pt>
                <c:pt idx="133">
                  <c:v>16581</c:v>
                </c:pt>
                <c:pt idx="134">
                  <c:v>11354</c:v>
                </c:pt>
                <c:pt idx="135">
                  <c:v>10446</c:v>
                </c:pt>
                <c:pt idx="136">
                  <c:v>18235</c:v>
                </c:pt>
                <c:pt idx="137">
                  <c:v>39173</c:v>
                </c:pt>
                <c:pt idx="138">
                  <c:v>30632</c:v>
                </c:pt>
                <c:pt idx="139">
                  <c:v>36974</c:v>
                </c:pt>
                <c:pt idx="140">
                  <c:v>27775</c:v>
                </c:pt>
                <c:pt idx="141">
                  <c:v>20889</c:v>
                </c:pt>
                <c:pt idx="142">
                  <c:v>33573</c:v>
                </c:pt>
                <c:pt idx="143">
                  <c:v>28851</c:v>
                </c:pt>
                <c:pt idx="144">
                  <c:v>18087</c:v>
                </c:pt>
                <c:pt idx="145">
                  <c:v>27062</c:v>
                </c:pt>
                <c:pt idx="146">
                  <c:v>19889</c:v>
                </c:pt>
                <c:pt idx="147">
                  <c:v>27218</c:v>
                </c:pt>
                <c:pt idx="148">
                  <c:v>22286</c:v>
                </c:pt>
                <c:pt idx="149">
                  <c:v>21868</c:v>
                </c:pt>
                <c:pt idx="150">
                  <c:v>19007</c:v>
                </c:pt>
                <c:pt idx="151">
                  <c:v>23830</c:v>
                </c:pt>
                <c:pt idx="152">
                  <c:v>22459</c:v>
                </c:pt>
                <c:pt idx="153">
                  <c:v>31181</c:v>
                </c:pt>
                <c:pt idx="154">
                  <c:v>15379</c:v>
                </c:pt>
                <c:pt idx="155">
                  <c:v>12649</c:v>
                </c:pt>
                <c:pt idx="156">
                  <c:v>6594</c:v>
                </c:pt>
                <c:pt idx="157">
                  <c:v>16277</c:v>
                </c:pt>
                <c:pt idx="158">
                  <c:v>18619</c:v>
                </c:pt>
                <c:pt idx="159">
                  <c:v>19471</c:v>
                </c:pt>
                <c:pt idx="160">
                  <c:v>16201</c:v>
                </c:pt>
                <c:pt idx="161">
                  <c:v>14151</c:v>
                </c:pt>
                <c:pt idx="162">
                  <c:v>19695</c:v>
                </c:pt>
                <c:pt idx="163">
                  <c:v>21062</c:v>
                </c:pt>
                <c:pt idx="164">
                  <c:v>16552</c:v>
                </c:pt>
                <c:pt idx="165">
                  <c:v>17438</c:v>
                </c:pt>
                <c:pt idx="166">
                  <c:v>18223</c:v>
                </c:pt>
                <c:pt idx="167">
                  <c:v>22282</c:v>
                </c:pt>
                <c:pt idx="168">
                  <c:v>15324</c:v>
                </c:pt>
                <c:pt idx="169">
                  <c:v>14518</c:v>
                </c:pt>
                <c:pt idx="170">
                  <c:v>12889</c:v>
                </c:pt>
                <c:pt idx="171">
                  <c:v>8615</c:v>
                </c:pt>
                <c:pt idx="172">
                  <c:v>9788</c:v>
                </c:pt>
                <c:pt idx="173">
                  <c:v>19087</c:v>
                </c:pt>
                <c:pt idx="174">
                  <c:v>23028</c:v>
                </c:pt>
                <c:pt idx="175">
                  <c:v>15020</c:v>
                </c:pt>
                <c:pt idx="176">
                  <c:v>19505</c:v>
                </c:pt>
                <c:pt idx="177">
                  <c:v>20185</c:v>
                </c:pt>
                <c:pt idx="178">
                  <c:v>20286</c:v>
                </c:pt>
                <c:pt idx="179">
                  <c:v>21712</c:v>
                </c:pt>
                <c:pt idx="180">
                  <c:v>22801</c:v>
                </c:pt>
                <c:pt idx="181">
                  <c:v>23273</c:v>
                </c:pt>
                <c:pt idx="182">
                  <c:v>18488</c:v>
                </c:pt>
                <c:pt idx="183">
                  <c:v>21805</c:v>
                </c:pt>
                <c:pt idx="184">
                  <c:v>18885</c:v>
                </c:pt>
                <c:pt idx="185">
                  <c:v>21438</c:v>
                </c:pt>
                <c:pt idx="186">
                  <c:v>23611</c:v>
                </c:pt>
                <c:pt idx="187">
                  <c:v>24514</c:v>
                </c:pt>
                <c:pt idx="188">
                  <c:v>17674</c:v>
                </c:pt>
                <c:pt idx="189">
                  <c:v>22222</c:v>
                </c:pt>
                <c:pt idx="190">
                  <c:v>20729</c:v>
                </c:pt>
                <c:pt idx="191">
                  <c:v>20674</c:v>
                </c:pt>
                <c:pt idx="192">
                  <c:v>19822</c:v>
                </c:pt>
                <c:pt idx="193">
                  <c:v>20792</c:v>
                </c:pt>
                <c:pt idx="194">
                  <c:v>18210</c:v>
                </c:pt>
                <c:pt idx="195">
                  <c:v>19353</c:v>
                </c:pt>
                <c:pt idx="196">
                  <c:v>28472</c:v>
                </c:pt>
                <c:pt idx="197">
                  <c:v>16653</c:v>
                </c:pt>
                <c:pt idx="198">
                  <c:v>10792</c:v>
                </c:pt>
                <c:pt idx="199">
                  <c:v>15256</c:v>
                </c:pt>
                <c:pt idx="200">
                  <c:v>15915</c:v>
                </c:pt>
                <c:pt idx="201">
                  <c:v>15699</c:v>
                </c:pt>
                <c:pt idx="202">
                  <c:v>15670</c:v>
                </c:pt>
                <c:pt idx="203">
                  <c:v>10451</c:v>
                </c:pt>
                <c:pt idx="204">
                  <c:v>10286</c:v>
                </c:pt>
                <c:pt idx="205">
                  <c:v>21484</c:v>
                </c:pt>
                <c:pt idx="206">
                  <c:v>17370</c:v>
                </c:pt>
                <c:pt idx="207">
                  <c:v>15889</c:v>
                </c:pt>
                <c:pt idx="208">
                  <c:v>13645</c:v>
                </c:pt>
                <c:pt idx="209">
                  <c:v>9776</c:v>
                </c:pt>
                <c:pt idx="210">
                  <c:v>9295</c:v>
                </c:pt>
                <c:pt idx="211">
                  <c:v>22712</c:v>
                </c:pt>
                <c:pt idx="212">
                  <c:v>13193</c:v>
                </c:pt>
                <c:pt idx="213">
                  <c:v>18986</c:v>
                </c:pt>
                <c:pt idx="214">
                  <c:v>19509</c:v>
                </c:pt>
                <c:pt idx="215">
                  <c:v>16298</c:v>
                </c:pt>
                <c:pt idx="216">
                  <c:v>20450</c:v>
                </c:pt>
                <c:pt idx="217">
                  <c:v>16488</c:v>
                </c:pt>
                <c:pt idx="218">
                  <c:v>13792</c:v>
                </c:pt>
                <c:pt idx="219">
                  <c:v>16176</c:v>
                </c:pt>
                <c:pt idx="220">
                  <c:v>13750</c:v>
                </c:pt>
                <c:pt idx="221">
                  <c:v>17573</c:v>
                </c:pt>
                <c:pt idx="222">
                  <c:v>19429</c:v>
                </c:pt>
                <c:pt idx="223">
                  <c:v>17982</c:v>
                </c:pt>
                <c:pt idx="224">
                  <c:v>15535</c:v>
                </c:pt>
                <c:pt idx="225">
                  <c:v>15784</c:v>
                </c:pt>
                <c:pt idx="226">
                  <c:v>15818</c:v>
                </c:pt>
                <c:pt idx="227">
                  <c:v>14379</c:v>
                </c:pt>
                <c:pt idx="228">
                  <c:v>13940</c:v>
                </c:pt>
                <c:pt idx="229">
                  <c:v>11586</c:v>
                </c:pt>
                <c:pt idx="230">
                  <c:v>18286</c:v>
                </c:pt>
                <c:pt idx="231">
                  <c:v>16210</c:v>
                </c:pt>
                <c:pt idx="232">
                  <c:v>17041</c:v>
                </c:pt>
                <c:pt idx="233">
                  <c:v>16370</c:v>
                </c:pt>
                <c:pt idx="234">
                  <c:v>16016</c:v>
                </c:pt>
                <c:pt idx="235">
                  <c:v>17425</c:v>
                </c:pt>
                <c:pt idx="236">
                  <c:v>15223</c:v>
                </c:pt>
                <c:pt idx="237">
                  <c:v>12742</c:v>
                </c:pt>
                <c:pt idx="238">
                  <c:v>13632</c:v>
                </c:pt>
                <c:pt idx="239">
                  <c:v>16214</c:v>
                </c:pt>
                <c:pt idx="240">
                  <c:v>16931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3BE5-BE41-A954-EF23FA19C1E5}"/>
            </c:ext>
          </c:extLst>
        </c:ser>
        <c:ser>
          <c:idx val="23"/>
          <c:order val="23"/>
          <c:tx>
            <c:strRef>
              <c:f>'Wells 2'!$AX$2</c:f>
              <c:strCache>
                <c:ptCount val="1"/>
                <c:pt idx="0">
                  <c:v>B12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8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2'!$AX$3:$AX$243</c:f>
              <c:numCache>
                <c:formatCode>General</c:formatCode>
                <c:ptCount val="241"/>
                <c:pt idx="0">
                  <c:v>51377</c:v>
                </c:pt>
                <c:pt idx="1">
                  <c:v>75623</c:v>
                </c:pt>
                <c:pt idx="2">
                  <c:v>65346</c:v>
                </c:pt>
                <c:pt idx="3">
                  <c:v>57572</c:v>
                </c:pt>
                <c:pt idx="4">
                  <c:v>57163</c:v>
                </c:pt>
                <c:pt idx="5">
                  <c:v>55251</c:v>
                </c:pt>
                <c:pt idx="6">
                  <c:v>45102</c:v>
                </c:pt>
                <c:pt idx="7">
                  <c:v>48047</c:v>
                </c:pt>
                <c:pt idx="8">
                  <c:v>39418</c:v>
                </c:pt>
                <c:pt idx="9">
                  <c:v>39198</c:v>
                </c:pt>
                <c:pt idx="10">
                  <c:v>32784</c:v>
                </c:pt>
                <c:pt idx="11">
                  <c:v>36181</c:v>
                </c:pt>
                <c:pt idx="12">
                  <c:v>33337</c:v>
                </c:pt>
                <c:pt idx="13">
                  <c:v>40325</c:v>
                </c:pt>
                <c:pt idx="14">
                  <c:v>37607</c:v>
                </c:pt>
                <c:pt idx="15">
                  <c:v>31324</c:v>
                </c:pt>
                <c:pt idx="16">
                  <c:v>34831</c:v>
                </c:pt>
                <c:pt idx="17">
                  <c:v>33227</c:v>
                </c:pt>
                <c:pt idx="18">
                  <c:v>37894</c:v>
                </c:pt>
                <c:pt idx="19">
                  <c:v>47212</c:v>
                </c:pt>
                <c:pt idx="20">
                  <c:v>45047</c:v>
                </c:pt>
                <c:pt idx="21">
                  <c:v>48140</c:v>
                </c:pt>
                <c:pt idx="22">
                  <c:v>40726</c:v>
                </c:pt>
                <c:pt idx="23">
                  <c:v>35046</c:v>
                </c:pt>
                <c:pt idx="24">
                  <c:v>31700</c:v>
                </c:pt>
                <c:pt idx="25">
                  <c:v>29526</c:v>
                </c:pt>
                <c:pt idx="26">
                  <c:v>29088</c:v>
                </c:pt>
                <c:pt idx="27">
                  <c:v>45153</c:v>
                </c:pt>
                <c:pt idx="28">
                  <c:v>35438</c:v>
                </c:pt>
                <c:pt idx="29">
                  <c:v>31029</c:v>
                </c:pt>
                <c:pt idx="30">
                  <c:v>37894</c:v>
                </c:pt>
                <c:pt idx="31">
                  <c:v>34404</c:v>
                </c:pt>
                <c:pt idx="32">
                  <c:v>33771</c:v>
                </c:pt>
                <c:pt idx="33">
                  <c:v>34096</c:v>
                </c:pt>
                <c:pt idx="34">
                  <c:v>29218</c:v>
                </c:pt>
                <c:pt idx="35">
                  <c:v>40388</c:v>
                </c:pt>
                <c:pt idx="36">
                  <c:v>41004</c:v>
                </c:pt>
                <c:pt idx="37">
                  <c:v>37042</c:v>
                </c:pt>
                <c:pt idx="38">
                  <c:v>36683</c:v>
                </c:pt>
                <c:pt idx="39">
                  <c:v>26674</c:v>
                </c:pt>
                <c:pt idx="40">
                  <c:v>33658</c:v>
                </c:pt>
                <c:pt idx="41">
                  <c:v>39953</c:v>
                </c:pt>
                <c:pt idx="42">
                  <c:v>37185</c:v>
                </c:pt>
                <c:pt idx="43">
                  <c:v>34088</c:v>
                </c:pt>
                <c:pt idx="44">
                  <c:v>26328</c:v>
                </c:pt>
                <c:pt idx="45">
                  <c:v>33839</c:v>
                </c:pt>
                <c:pt idx="46">
                  <c:v>32843</c:v>
                </c:pt>
                <c:pt idx="47">
                  <c:v>26818</c:v>
                </c:pt>
                <c:pt idx="48">
                  <c:v>26303</c:v>
                </c:pt>
                <c:pt idx="49">
                  <c:v>36755</c:v>
                </c:pt>
                <c:pt idx="50">
                  <c:v>27898</c:v>
                </c:pt>
                <c:pt idx="51">
                  <c:v>22438</c:v>
                </c:pt>
                <c:pt idx="52">
                  <c:v>23130</c:v>
                </c:pt>
                <c:pt idx="53">
                  <c:v>32151</c:v>
                </c:pt>
                <c:pt idx="54">
                  <c:v>15889</c:v>
                </c:pt>
                <c:pt idx="55">
                  <c:v>25742</c:v>
                </c:pt>
                <c:pt idx="56">
                  <c:v>19990</c:v>
                </c:pt>
                <c:pt idx="57">
                  <c:v>19733</c:v>
                </c:pt>
                <c:pt idx="58">
                  <c:v>22332</c:v>
                </c:pt>
                <c:pt idx="59">
                  <c:v>18598</c:v>
                </c:pt>
                <c:pt idx="60">
                  <c:v>17248</c:v>
                </c:pt>
                <c:pt idx="61">
                  <c:v>16185</c:v>
                </c:pt>
                <c:pt idx="62">
                  <c:v>20459</c:v>
                </c:pt>
                <c:pt idx="63">
                  <c:v>19628</c:v>
                </c:pt>
                <c:pt idx="64">
                  <c:v>17750</c:v>
                </c:pt>
                <c:pt idx="65">
                  <c:v>23117</c:v>
                </c:pt>
                <c:pt idx="66">
                  <c:v>15543</c:v>
                </c:pt>
                <c:pt idx="67">
                  <c:v>16720</c:v>
                </c:pt>
                <c:pt idx="68">
                  <c:v>23666</c:v>
                </c:pt>
                <c:pt idx="69">
                  <c:v>18682</c:v>
                </c:pt>
                <c:pt idx="70">
                  <c:v>23581</c:v>
                </c:pt>
                <c:pt idx="71">
                  <c:v>26320</c:v>
                </c:pt>
                <c:pt idx="72">
                  <c:v>23168</c:v>
                </c:pt>
                <c:pt idx="73">
                  <c:v>20370</c:v>
                </c:pt>
                <c:pt idx="74">
                  <c:v>34708</c:v>
                </c:pt>
                <c:pt idx="75">
                  <c:v>21547</c:v>
                </c:pt>
                <c:pt idx="76">
                  <c:v>34058</c:v>
                </c:pt>
                <c:pt idx="77">
                  <c:v>27830</c:v>
                </c:pt>
                <c:pt idx="78">
                  <c:v>31666</c:v>
                </c:pt>
                <c:pt idx="79">
                  <c:v>33611</c:v>
                </c:pt>
                <c:pt idx="80">
                  <c:v>36742</c:v>
                </c:pt>
                <c:pt idx="81">
                  <c:v>33691</c:v>
                </c:pt>
                <c:pt idx="82">
                  <c:v>44984</c:v>
                </c:pt>
                <c:pt idx="83">
                  <c:v>31721</c:v>
                </c:pt>
                <c:pt idx="84">
                  <c:v>29657</c:v>
                </c:pt>
                <c:pt idx="85">
                  <c:v>40852</c:v>
                </c:pt>
                <c:pt idx="86">
                  <c:v>34147</c:v>
                </c:pt>
                <c:pt idx="87">
                  <c:v>41114</c:v>
                </c:pt>
                <c:pt idx="88">
                  <c:v>24193</c:v>
                </c:pt>
                <c:pt idx="89">
                  <c:v>27269</c:v>
                </c:pt>
                <c:pt idx="90">
                  <c:v>16906</c:v>
                </c:pt>
                <c:pt idx="91">
                  <c:v>23839</c:v>
                </c:pt>
                <c:pt idx="92">
                  <c:v>27315</c:v>
                </c:pt>
                <c:pt idx="93">
                  <c:v>21716</c:v>
                </c:pt>
                <c:pt idx="94">
                  <c:v>14526</c:v>
                </c:pt>
                <c:pt idx="95">
                  <c:v>13843</c:v>
                </c:pt>
                <c:pt idx="96">
                  <c:v>25569</c:v>
                </c:pt>
                <c:pt idx="97">
                  <c:v>16252</c:v>
                </c:pt>
                <c:pt idx="98">
                  <c:v>14400</c:v>
                </c:pt>
                <c:pt idx="99">
                  <c:v>14024</c:v>
                </c:pt>
                <c:pt idx="100">
                  <c:v>11750</c:v>
                </c:pt>
                <c:pt idx="101">
                  <c:v>14894</c:v>
                </c:pt>
                <c:pt idx="102">
                  <c:v>18775</c:v>
                </c:pt>
                <c:pt idx="103">
                  <c:v>28472</c:v>
                </c:pt>
                <c:pt idx="104">
                  <c:v>21345</c:v>
                </c:pt>
                <c:pt idx="105">
                  <c:v>11856</c:v>
                </c:pt>
                <c:pt idx="106">
                  <c:v>15927</c:v>
                </c:pt>
                <c:pt idx="107">
                  <c:v>15969</c:v>
                </c:pt>
                <c:pt idx="108">
                  <c:v>11480</c:v>
                </c:pt>
                <c:pt idx="109">
                  <c:v>13729</c:v>
                </c:pt>
                <c:pt idx="110">
                  <c:v>15282</c:v>
                </c:pt>
                <c:pt idx="111">
                  <c:v>8168</c:v>
                </c:pt>
                <c:pt idx="112">
                  <c:v>13510</c:v>
                </c:pt>
                <c:pt idx="113">
                  <c:v>10932</c:v>
                </c:pt>
                <c:pt idx="114">
                  <c:v>8312</c:v>
                </c:pt>
                <c:pt idx="115">
                  <c:v>16024</c:v>
                </c:pt>
                <c:pt idx="116">
                  <c:v>12953</c:v>
                </c:pt>
                <c:pt idx="117">
                  <c:v>11311</c:v>
                </c:pt>
                <c:pt idx="118">
                  <c:v>8101</c:v>
                </c:pt>
                <c:pt idx="119">
                  <c:v>7527</c:v>
                </c:pt>
                <c:pt idx="120">
                  <c:v>10590</c:v>
                </c:pt>
                <c:pt idx="121">
                  <c:v>9185</c:v>
                </c:pt>
                <c:pt idx="122">
                  <c:v>11552</c:v>
                </c:pt>
                <c:pt idx="123">
                  <c:v>21699</c:v>
                </c:pt>
                <c:pt idx="124">
                  <c:v>23269</c:v>
                </c:pt>
                <c:pt idx="125">
                  <c:v>14248</c:v>
                </c:pt>
                <c:pt idx="126">
                  <c:v>17602</c:v>
                </c:pt>
                <c:pt idx="127">
                  <c:v>23345</c:v>
                </c:pt>
                <c:pt idx="128">
                  <c:v>27531</c:v>
                </c:pt>
                <c:pt idx="129">
                  <c:v>24488</c:v>
                </c:pt>
                <c:pt idx="130">
                  <c:v>24239</c:v>
                </c:pt>
                <c:pt idx="131">
                  <c:v>23535</c:v>
                </c:pt>
                <c:pt idx="132">
                  <c:v>18944</c:v>
                </c:pt>
                <c:pt idx="133">
                  <c:v>29290</c:v>
                </c:pt>
                <c:pt idx="134">
                  <c:v>22535</c:v>
                </c:pt>
                <c:pt idx="135">
                  <c:v>21535</c:v>
                </c:pt>
                <c:pt idx="136">
                  <c:v>23083</c:v>
                </c:pt>
                <c:pt idx="137">
                  <c:v>33059</c:v>
                </c:pt>
                <c:pt idx="138">
                  <c:v>17518</c:v>
                </c:pt>
                <c:pt idx="139">
                  <c:v>28248</c:v>
                </c:pt>
                <c:pt idx="140">
                  <c:v>18602</c:v>
                </c:pt>
                <c:pt idx="141">
                  <c:v>28332</c:v>
                </c:pt>
                <c:pt idx="142">
                  <c:v>15197</c:v>
                </c:pt>
                <c:pt idx="143">
                  <c:v>12176</c:v>
                </c:pt>
                <c:pt idx="144">
                  <c:v>14185</c:v>
                </c:pt>
                <c:pt idx="145">
                  <c:v>18695</c:v>
                </c:pt>
                <c:pt idx="146">
                  <c:v>28974</c:v>
                </c:pt>
                <c:pt idx="147">
                  <c:v>17345</c:v>
                </c:pt>
                <c:pt idx="148">
                  <c:v>20632</c:v>
                </c:pt>
                <c:pt idx="149">
                  <c:v>19438</c:v>
                </c:pt>
                <c:pt idx="150">
                  <c:v>22801</c:v>
                </c:pt>
                <c:pt idx="151">
                  <c:v>9548</c:v>
                </c:pt>
                <c:pt idx="152">
                  <c:v>6421</c:v>
                </c:pt>
                <c:pt idx="153">
                  <c:v>5173</c:v>
                </c:pt>
                <c:pt idx="154">
                  <c:v>19539</c:v>
                </c:pt>
                <c:pt idx="155">
                  <c:v>20704</c:v>
                </c:pt>
                <c:pt idx="156">
                  <c:v>15189</c:v>
                </c:pt>
                <c:pt idx="157">
                  <c:v>12797</c:v>
                </c:pt>
                <c:pt idx="158">
                  <c:v>18210</c:v>
                </c:pt>
                <c:pt idx="159">
                  <c:v>9071</c:v>
                </c:pt>
                <c:pt idx="160">
                  <c:v>4658</c:v>
                </c:pt>
                <c:pt idx="161">
                  <c:v>3620</c:v>
                </c:pt>
                <c:pt idx="162">
                  <c:v>9501</c:v>
                </c:pt>
                <c:pt idx="163">
                  <c:v>16792</c:v>
                </c:pt>
                <c:pt idx="164">
                  <c:v>15501</c:v>
                </c:pt>
                <c:pt idx="165">
                  <c:v>19855</c:v>
                </c:pt>
                <c:pt idx="166">
                  <c:v>13214</c:v>
                </c:pt>
                <c:pt idx="167">
                  <c:v>14020</c:v>
                </c:pt>
                <c:pt idx="168">
                  <c:v>13311</c:v>
                </c:pt>
                <c:pt idx="169">
                  <c:v>7577</c:v>
                </c:pt>
                <c:pt idx="170">
                  <c:v>6202</c:v>
                </c:pt>
                <c:pt idx="171">
                  <c:v>15412</c:v>
                </c:pt>
                <c:pt idx="172">
                  <c:v>16872</c:v>
                </c:pt>
                <c:pt idx="173">
                  <c:v>17244</c:v>
                </c:pt>
                <c:pt idx="174">
                  <c:v>13058</c:v>
                </c:pt>
                <c:pt idx="175">
                  <c:v>12691</c:v>
                </c:pt>
                <c:pt idx="176">
                  <c:v>18201</c:v>
                </c:pt>
                <c:pt idx="177">
                  <c:v>17720</c:v>
                </c:pt>
                <c:pt idx="178">
                  <c:v>15501</c:v>
                </c:pt>
                <c:pt idx="179">
                  <c:v>15138</c:v>
                </c:pt>
                <c:pt idx="180">
                  <c:v>13982</c:v>
                </c:pt>
                <c:pt idx="181">
                  <c:v>15522</c:v>
                </c:pt>
                <c:pt idx="182">
                  <c:v>15307</c:v>
                </c:pt>
                <c:pt idx="183">
                  <c:v>18218</c:v>
                </c:pt>
                <c:pt idx="184">
                  <c:v>16168</c:v>
                </c:pt>
                <c:pt idx="185">
                  <c:v>17632</c:v>
                </c:pt>
                <c:pt idx="186">
                  <c:v>11425</c:v>
                </c:pt>
                <c:pt idx="187">
                  <c:v>15336</c:v>
                </c:pt>
                <c:pt idx="188">
                  <c:v>17961</c:v>
                </c:pt>
                <c:pt idx="189">
                  <c:v>14792</c:v>
                </c:pt>
                <c:pt idx="190">
                  <c:v>11358</c:v>
                </c:pt>
                <c:pt idx="191">
                  <c:v>17957</c:v>
                </c:pt>
                <c:pt idx="192">
                  <c:v>10826</c:v>
                </c:pt>
                <c:pt idx="193">
                  <c:v>12429</c:v>
                </c:pt>
                <c:pt idx="194">
                  <c:v>12248</c:v>
                </c:pt>
                <c:pt idx="195">
                  <c:v>17501</c:v>
                </c:pt>
                <c:pt idx="196">
                  <c:v>20763</c:v>
                </c:pt>
                <c:pt idx="197">
                  <c:v>14784</c:v>
                </c:pt>
                <c:pt idx="198">
                  <c:v>9666</c:v>
                </c:pt>
                <c:pt idx="199">
                  <c:v>11742</c:v>
                </c:pt>
                <c:pt idx="200">
                  <c:v>14206</c:v>
                </c:pt>
                <c:pt idx="201">
                  <c:v>14117</c:v>
                </c:pt>
                <c:pt idx="202">
                  <c:v>9940</c:v>
                </c:pt>
                <c:pt idx="203">
                  <c:v>6375</c:v>
                </c:pt>
                <c:pt idx="204">
                  <c:v>16822</c:v>
                </c:pt>
                <c:pt idx="205">
                  <c:v>14860</c:v>
                </c:pt>
                <c:pt idx="206">
                  <c:v>10927</c:v>
                </c:pt>
                <c:pt idx="207">
                  <c:v>15273</c:v>
                </c:pt>
                <c:pt idx="208">
                  <c:v>13754</c:v>
                </c:pt>
                <c:pt idx="209">
                  <c:v>13957</c:v>
                </c:pt>
                <c:pt idx="210">
                  <c:v>10653</c:v>
                </c:pt>
                <c:pt idx="211">
                  <c:v>14594</c:v>
                </c:pt>
                <c:pt idx="212">
                  <c:v>18088</c:v>
                </c:pt>
                <c:pt idx="213">
                  <c:v>8101</c:v>
                </c:pt>
                <c:pt idx="214">
                  <c:v>6164</c:v>
                </c:pt>
                <c:pt idx="215">
                  <c:v>16898</c:v>
                </c:pt>
                <c:pt idx="216">
                  <c:v>18476</c:v>
                </c:pt>
                <c:pt idx="217">
                  <c:v>14704</c:v>
                </c:pt>
                <c:pt idx="218">
                  <c:v>10721</c:v>
                </c:pt>
                <c:pt idx="219">
                  <c:v>13805</c:v>
                </c:pt>
                <c:pt idx="220">
                  <c:v>11134</c:v>
                </c:pt>
                <c:pt idx="221">
                  <c:v>12429</c:v>
                </c:pt>
                <c:pt idx="222">
                  <c:v>12016</c:v>
                </c:pt>
                <c:pt idx="223">
                  <c:v>9936</c:v>
                </c:pt>
                <c:pt idx="224">
                  <c:v>13623</c:v>
                </c:pt>
                <c:pt idx="225">
                  <c:v>12299</c:v>
                </c:pt>
                <c:pt idx="226">
                  <c:v>10877</c:v>
                </c:pt>
                <c:pt idx="227">
                  <c:v>14206</c:v>
                </c:pt>
                <c:pt idx="228">
                  <c:v>9885</c:v>
                </c:pt>
                <c:pt idx="229">
                  <c:v>8320</c:v>
                </c:pt>
                <c:pt idx="230">
                  <c:v>11404</c:v>
                </c:pt>
                <c:pt idx="231">
                  <c:v>13737</c:v>
                </c:pt>
                <c:pt idx="232">
                  <c:v>16923</c:v>
                </c:pt>
                <c:pt idx="233">
                  <c:v>9109</c:v>
                </c:pt>
                <c:pt idx="234">
                  <c:v>8079</c:v>
                </c:pt>
                <c:pt idx="235">
                  <c:v>10873</c:v>
                </c:pt>
                <c:pt idx="236">
                  <c:v>8928</c:v>
                </c:pt>
                <c:pt idx="237">
                  <c:v>8940</c:v>
                </c:pt>
                <c:pt idx="238">
                  <c:v>9991</c:v>
                </c:pt>
                <c:pt idx="239">
                  <c:v>7809</c:v>
                </c:pt>
                <c:pt idx="240">
                  <c:v>8328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3BE5-BE41-A954-EF23FA19C1E5}"/>
            </c:ext>
          </c:extLst>
        </c:ser>
        <c:ser>
          <c:idx val="24"/>
          <c:order val="24"/>
          <c:tx>
            <c:strRef>
              <c:f>'Wells 2'!$AY$2</c:f>
              <c:strCache>
                <c:ptCount val="1"/>
                <c:pt idx="0">
                  <c:v>C01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1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2'!$AY$3:$AY$243</c:f>
              <c:numCache>
                <c:formatCode>General</c:formatCode>
                <c:ptCount val="241"/>
                <c:pt idx="0">
                  <c:v>83710</c:v>
                </c:pt>
                <c:pt idx="1">
                  <c:v>134077</c:v>
                </c:pt>
                <c:pt idx="2">
                  <c:v>102908</c:v>
                </c:pt>
                <c:pt idx="3">
                  <c:v>88071</c:v>
                </c:pt>
                <c:pt idx="4">
                  <c:v>78899</c:v>
                </c:pt>
                <c:pt idx="5">
                  <c:v>89084</c:v>
                </c:pt>
                <c:pt idx="6">
                  <c:v>73876</c:v>
                </c:pt>
                <c:pt idx="7">
                  <c:v>82035</c:v>
                </c:pt>
                <c:pt idx="8">
                  <c:v>75041</c:v>
                </c:pt>
                <c:pt idx="9">
                  <c:v>73872</c:v>
                </c:pt>
                <c:pt idx="10">
                  <c:v>63249</c:v>
                </c:pt>
                <c:pt idx="11">
                  <c:v>63814</c:v>
                </c:pt>
                <c:pt idx="12">
                  <c:v>60058</c:v>
                </c:pt>
                <c:pt idx="13">
                  <c:v>63156</c:v>
                </c:pt>
                <c:pt idx="14">
                  <c:v>58256</c:v>
                </c:pt>
                <c:pt idx="15">
                  <c:v>53449</c:v>
                </c:pt>
                <c:pt idx="16">
                  <c:v>58636</c:v>
                </c:pt>
                <c:pt idx="17">
                  <c:v>54922</c:v>
                </c:pt>
                <c:pt idx="18">
                  <c:v>67397</c:v>
                </c:pt>
                <c:pt idx="19">
                  <c:v>62759</c:v>
                </c:pt>
                <c:pt idx="20">
                  <c:v>63055</c:v>
                </c:pt>
                <c:pt idx="21">
                  <c:v>58526</c:v>
                </c:pt>
                <c:pt idx="22">
                  <c:v>50892</c:v>
                </c:pt>
                <c:pt idx="23">
                  <c:v>56619</c:v>
                </c:pt>
                <c:pt idx="24">
                  <c:v>45811</c:v>
                </c:pt>
                <c:pt idx="25">
                  <c:v>57193</c:v>
                </c:pt>
                <c:pt idx="26">
                  <c:v>47663</c:v>
                </c:pt>
                <c:pt idx="27">
                  <c:v>47279</c:v>
                </c:pt>
                <c:pt idx="28">
                  <c:v>49330</c:v>
                </c:pt>
                <c:pt idx="29">
                  <c:v>54930</c:v>
                </c:pt>
                <c:pt idx="30">
                  <c:v>47731</c:v>
                </c:pt>
                <c:pt idx="31">
                  <c:v>57957</c:v>
                </c:pt>
                <c:pt idx="32">
                  <c:v>44979</c:v>
                </c:pt>
                <c:pt idx="33">
                  <c:v>49643</c:v>
                </c:pt>
                <c:pt idx="34">
                  <c:v>67284</c:v>
                </c:pt>
                <c:pt idx="35">
                  <c:v>58746</c:v>
                </c:pt>
                <c:pt idx="36">
                  <c:v>48452</c:v>
                </c:pt>
                <c:pt idx="37">
                  <c:v>44059</c:v>
                </c:pt>
                <c:pt idx="38">
                  <c:v>70259</c:v>
                </c:pt>
                <c:pt idx="39">
                  <c:v>57923</c:v>
                </c:pt>
                <c:pt idx="40">
                  <c:v>52061</c:v>
                </c:pt>
                <c:pt idx="41">
                  <c:v>52360</c:v>
                </c:pt>
                <c:pt idx="42">
                  <c:v>48216</c:v>
                </c:pt>
                <c:pt idx="43">
                  <c:v>42507</c:v>
                </c:pt>
                <c:pt idx="44">
                  <c:v>40000</c:v>
                </c:pt>
                <c:pt idx="45">
                  <c:v>34451</c:v>
                </c:pt>
                <c:pt idx="46">
                  <c:v>42346</c:v>
                </c:pt>
                <c:pt idx="47">
                  <c:v>33577</c:v>
                </c:pt>
                <c:pt idx="48">
                  <c:v>32181</c:v>
                </c:pt>
                <c:pt idx="49">
                  <c:v>40764</c:v>
                </c:pt>
                <c:pt idx="50">
                  <c:v>26016</c:v>
                </c:pt>
                <c:pt idx="51">
                  <c:v>31560</c:v>
                </c:pt>
                <c:pt idx="52">
                  <c:v>30965</c:v>
                </c:pt>
                <c:pt idx="53">
                  <c:v>22969</c:v>
                </c:pt>
                <c:pt idx="54">
                  <c:v>34788</c:v>
                </c:pt>
                <c:pt idx="55">
                  <c:v>26016</c:v>
                </c:pt>
                <c:pt idx="56">
                  <c:v>30071</c:v>
                </c:pt>
                <c:pt idx="57">
                  <c:v>31489</c:v>
                </c:pt>
                <c:pt idx="58">
                  <c:v>17805</c:v>
                </c:pt>
                <c:pt idx="59">
                  <c:v>24387</c:v>
                </c:pt>
                <c:pt idx="60">
                  <c:v>25299</c:v>
                </c:pt>
                <c:pt idx="61">
                  <c:v>20425</c:v>
                </c:pt>
                <c:pt idx="62">
                  <c:v>25999</c:v>
                </c:pt>
                <c:pt idx="63">
                  <c:v>24261</c:v>
                </c:pt>
                <c:pt idx="64">
                  <c:v>18881</c:v>
                </c:pt>
                <c:pt idx="65">
                  <c:v>24936</c:v>
                </c:pt>
                <c:pt idx="66">
                  <c:v>20872</c:v>
                </c:pt>
                <c:pt idx="67">
                  <c:v>18522</c:v>
                </c:pt>
                <c:pt idx="68">
                  <c:v>20391</c:v>
                </c:pt>
                <c:pt idx="69">
                  <c:v>15185</c:v>
                </c:pt>
                <c:pt idx="70">
                  <c:v>26324</c:v>
                </c:pt>
                <c:pt idx="71">
                  <c:v>22501</c:v>
                </c:pt>
                <c:pt idx="72">
                  <c:v>36194</c:v>
                </c:pt>
                <c:pt idx="73">
                  <c:v>36738</c:v>
                </c:pt>
                <c:pt idx="74">
                  <c:v>34105</c:v>
                </c:pt>
                <c:pt idx="75">
                  <c:v>38038</c:v>
                </c:pt>
                <c:pt idx="76">
                  <c:v>42553</c:v>
                </c:pt>
                <c:pt idx="77">
                  <c:v>37130</c:v>
                </c:pt>
                <c:pt idx="78">
                  <c:v>48474</c:v>
                </c:pt>
                <c:pt idx="79">
                  <c:v>46726</c:v>
                </c:pt>
                <c:pt idx="80">
                  <c:v>49094</c:v>
                </c:pt>
                <c:pt idx="81">
                  <c:v>53428</c:v>
                </c:pt>
                <c:pt idx="82">
                  <c:v>51900</c:v>
                </c:pt>
                <c:pt idx="83">
                  <c:v>45705</c:v>
                </c:pt>
                <c:pt idx="84">
                  <c:v>67900</c:v>
                </c:pt>
                <c:pt idx="85">
                  <c:v>62409</c:v>
                </c:pt>
                <c:pt idx="86">
                  <c:v>49288</c:v>
                </c:pt>
                <c:pt idx="87">
                  <c:v>45410</c:v>
                </c:pt>
                <c:pt idx="88">
                  <c:v>37489</c:v>
                </c:pt>
                <c:pt idx="89">
                  <c:v>50925</c:v>
                </c:pt>
                <c:pt idx="90">
                  <c:v>51862</c:v>
                </c:pt>
                <c:pt idx="91">
                  <c:v>36953</c:v>
                </c:pt>
                <c:pt idx="92">
                  <c:v>39156</c:v>
                </c:pt>
                <c:pt idx="93">
                  <c:v>48989</c:v>
                </c:pt>
                <c:pt idx="94">
                  <c:v>34983</c:v>
                </c:pt>
                <c:pt idx="95">
                  <c:v>25459</c:v>
                </c:pt>
                <c:pt idx="96">
                  <c:v>25995</c:v>
                </c:pt>
                <c:pt idx="97">
                  <c:v>25674</c:v>
                </c:pt>
                <c:pt idx="98">
                  <c:v>30657</c:v>
                </c:pt>
                <c:pt idx="99">
                  <c:v>35481</c:v>
                </c:pt>
                <c:pt idx="100">
                  <c:v>26442</c:v>
                </c:pt>
                <c:pt idx="101">
                  <c:v>28256</c:v>
                </c:pt>
                <c:pt idx="102">
                  <c:v>29016</c:v>
                </c:pt>
                <c:pt idx="103">
                  <c:v>29708</c:v>
                </c:pt>
                <c:pt idx="104">
                  <c:v>23526</c:v>
                </c:pt>
                <c:pt idx="105">
                  <c:v>26927</c:v>
                </c:pt>
                <c:pt idx="106">
                  <c:v>19914</c:v>
                </c:pt>
                <c:pt idx="107">
                  <c:v>22336</c:v>
                </c:pt>
                <c:pt idx="108">
                  <c:v>19670</c:v>
                </c:pt>
                <c:pt idx="109">
                  <c:v>20805</c:v>
                </c:pt>
                <c:pt idx="110">
                  <c:v>18906</c:v>
                </c:pt>
                <c:pt idx="111">
                  <c:v>21429</c:v>
                </c:pt>
                <c:pt idx="112">
                  <c:v>23408</c:v>
                </c:pt>
                <c:pt idx="113">
                  <c:v>22898</c:v>
                </c:pt>
                <c:pt idx="114">
                  <c:v>20636</c:v>
                </c:pt>
                <c:pt idx="115">
                  <c:v>19079</c:v>
                </c:pt>
                <c:pt idx="116">
                  <c:v>27113</c:v>
                </c:pt>
                <c:pt idx="117">
                  <c:v>17062</c:v>
                </c:pt>
                <c:pt idx="118">
                  <c:v>14716</c:v>
                </c:pt>
                <c:pt idx="119">
                  <c:v>19336</c:v>
                </c:pt>
                <c:pt idx="120">
                  <c:v>24632</c:v>
                </c:pt>
                <c:pt idx="121">
                  <c:v>26358</c:v>
                </c:pt>
                <c:pt idx="122">
                  <c:v>34535</c:v>
                </c:pt>
                <c:pt idx="123">
                  <c:v>28856</c:v>
                </c:pt>
                <c:pt idx="124">
                  <c:v>34248</c:v>
                </c:pt>
                <c:pt idx="125">
                  <c:v>40025</c:v>
                </c:pt>
                <c:pt idx="126">
                  <c:v>45963</c:v>
                </c:pt>
                <c:pt idx="127">
                  <c:v>46786</c:v>
                </c:pt>
                <c:pt idx="128">
                  <c:v>38485</c:v>
                </c:pt>
                <c:pt idx="129">
                  <c:v>40954</c:v>
                </c:pt>
                <c:pt idx="130">
                  <c:v>43764</c:v>
                </c:pt>
                <c:pt idx="131">
                  <c:v>53880</c:v>
                </c:pt>
                <c:pt idx="132">
                  <c:v>41515</c:v>
                </c:pt>
                <c:pt idx="133">
                  <c:v>35295</c:v>
                </c:pt>
                <c:pt idx="134">
                  <c:v>27826</c:v>
                </c:pt>
                <c:pt idx="135">
                  <c:v>23176</c:v>
                </c:pt>
                <c:pt idx="136">
                  <c:v>37962</c:v>
                </c:pt>
                <c:pt idx="137">
                  <c:v>51474</c:v>
                </c:pt>
                <c:pt idx="138">
                  <c:v>39274</c:v>
                </c:pt>
                <c:pt idx="139">
                  <c:v>40388</c:v>
                </c:pt>
                <c:pt idx="140">
                  <c:v>34004</c:v>
                </c:pt>
                <c:pt idx="141">
                  <c:v>46271</c:v>
                </c:pt>
                <c:pt idx="142">
                  <c:v>37316</c:v>
                </c:pt>
                <c:pt idx="143">
                  <c:v>37194</c:v>
                </c:pt>
                <c:pt idx="144">
                  <c:v>25235</c:v>
                </c:pt>
                <c:pt idx="145">
                  <c:v>24189</c:v>
                </c:pt>
                <c:pt idx="146">
                  <c:v>30927</c:v>
                </c:pt>
                <c:pt idx="147">
                  <c:v>24125</c:v>
                </c:pt>
                <c:pt idx="148">
                  <c:v>28176</c:v>
                </c:pt>
                <c:pt idx="149">
                  <c:v>27564</c:v>
                </c:pt>
                <c:pt idx="150">
                  <c:v>26843</c:v>
                </c:pt>
                <c:pt idx="151">
                  <c:v>26623</c:v>
                </c:pt>
                <c:pt idx="152">
                  <c:v>22003</c:v>
                </c:pt>
                <c:pt idx="153">
                  <c:v>25028</c:v>
                </c:pt>
                <c:pt idx="154">
                  <c:v>19117</c:v>
                </c:pt>
                <c:pt idx="155">
                  <c:v>13105</c:v>
                </c:pt>
                <c:pt idx="156">
                  <c:v>19927</c:v>
                </c:pt>
                <c:pt idx="157">
                  <c:v>24130</c:v>
                </c:pt>
                <c:pt idx="158">
                  <c:v>20252</c:v>
                </c:pt>
                <c:pt idx="159">
                  <c:v>21151</c:v>
                </c:pt>
                <c:pt idx="160">
                  <c:v>15733</c:v>
                </c:pt>
                <c:pt idx="161">
                  <c:v>18573</c:v>
                </c:pt>
                <c:pt idx="162">
                  <c:v>14657</c:v>
                </c:pt>
                <c:pt idx="163">
                  <c:v>19965</c:v>
                </c:pt>
                <c:pt idx="164">
                  <c:v>18788</c:v>
                </c:pt>
                <c:pt idx="165">
                  <c:v>15902</c:v>
                </c:pt>
                <c:pt idx="166">
                  <c:v>11307</c:v>
                </c:pt>
                <c:pt idx="167">
                  <c:v>19130</c:v>
                </c:pt>
                <c:pt idx="168">
                  <c:v>13130</c:v>
                </c:pt>
                <c:pt idx="169">
                  <c:v>8636</c:v>
                </c:pt>
                <c:pt idx="170">
                  <c:v>18109</c:v>
                </c:pt>
                <c:pt idx="171">
                  <c:v>21632</c:v>
                </c:pt>
                <c:pt idx="172">
                  <c:v>22708</c:v>
                </c:pt>
                <c:pt idx="173">
                  <c:v>22649</c:v>
                </c:pt>
                <c:pt idx="174">
                  <c:v>22066</c:v>
                </c:pt>
                <c:pt idx="175">
                  <c:v>21547</c:v>
                </c:pt>
                <c:pt idx="176">
                  <c:v>21775</c:v>
                </c:pt>
                <c:pt idx="177">
                  <c:v>24328</c:v>
                </c:pt>
                <c:pt idx="178">
                  <c:v>17433</c:v>
                </c:pt>
                <c:pt idx="179">
                  <c:v>27708</c:v>
                </c:pt>
                <c:pt idx="180">
                  <c:v>20345</c:v>
                </c:pt>
                <c:pt idx="181">
                  <c:v>27353</c:v>
                </c:pt>
                <c:pt idx="182">
                  <c:v>23155</c:v>
                </c:pt>
                <c:pt idx="183">
                  <c:v>21429</c:v>
                </c:pt>
                <c:pt idx="184">
                  <c:v>21370</c:v>
                </c:pt>
                <c:pt idx="185">
                  <c:v>27362</c:v>
                </c:pt>
                <c:pt idx="186">
                  <c:v>19906</c:v>
                </c:pt>
                <c:pt idx="187">
                  <c:v>25539</c:v>
                </c:pt>
                <c:pt idx="188">
                  <c:v>29147</c:v>
                </c:pt>
                <c:pt idx="189">
                  <c:v>24256</c:v>
                </c:pt>
                <c:pt idx="190">
                  <c:v>27484</c:v>
                </c:pt>
                <c:pt idx="191">
                  <c:v>27704</c:v>
                </c:pt>
                <c:pt idx="192">
                  <c:v>21889</c:v>
                </c:pt>
                <c:pt idx="193">
                  <c:v>17611</c:v>
                </c:pt>
                <c:pt idx="194">
                  <c:v>22666</c:v>
                </c:pt>
                <c:pt idx="195">
                  <c:v>23109</c:v>
                </c:pt>
                <c:pt idx="196">
                  <c:v>23121</c:v>
                </c:pt>
                <c:pt idx="197">
                  <c:v>19779</c:v>
                </c:pt>
                <c:pt idx="198">
                  <c:v>22408</c:v>
                </c:pt>
                <c:pt idx="199">
                  <c:v>28569</c:v>
                </c:pt>
                <c:pt idx="200">
                  <c:v>30362</c:v>
                </c:pt>
                <c:pt idx="201">
                  <c:v>18400</c:v>
                </c:pt>
                <c:pt idx="202">
                  <c:v>20016</c:v>
                </c:pt>
                <c:pt idx="203">
                  <c:v>18712</c:v>
                </c:pt>
                <c:pt idx="204">
                  <c:v>12345</c:v>
                </c:pt>
                <c:pt idx="205">
                  <c:v>10949</c:v>
                </c:pt>
                <c:pt idx="206">
                  <c:v>18358</c:v>
                </c:pt>
                <c:pt idx="207">
                  <c:v>15045</c:v>
                </c:pt>
                <c:pt idx="208">
                  <c:v>22020</c:v>
                </c:pt>
                <c:pt idx="209">
                  <c:v>15320</c:v>
                </c:pt>
                <c:pt idx="210">
                  <c:v>22092</c:v>
                </c:pt>
                <c:pt idx="211">
                  <c:v>22303</c:v>
                </c:pt>
                <c:pt idx="212">
                  <c:v>15509</c:v>
                </c:pt>
                <c:pt idx="213">
                  <c:v>17750</c:v>
                </c:pt>
                <c:pt idx="214">
                  <c:v>11877</c:v>
                </c:pt>
                <c:pt idx="215">
                  <c:v>15556</c:v>
                </c:pt>
                <c:pt idx="216">
                  <c:v>17619</c:v>
                </c:pt>
                <c:pt idx="217">
                  <c:v>15834</c:v>
                </c:pt>
                <c:pt idx="218">
                  <c:v>10683</c:v>
                </c:pt>
                <c:pt idx="219">
                  <c:v>18733</c:v>
                </c:pt>
                <c:pt idx="220">
                  <c:v>17606</c:v>
                </c:pt>
                <c:pt idx="221">
                  <c:v>18117</c:v>
                </c:pt>
                <c:pt idx="222">
                  <c:v>20075</c:v>
                </c:pt>
                <c:pt idx="223">
                  <c:v>19176</c:v>
                </c:pt>
                <c:pt idx="224">
                  <c:v>20771</c:v>
                </c:pt>
                <c:pt idx="225">
                  <c:v>18315</c:v>
                </c:pt>
                <c:pt idx="226">
                  <c:v>19197</c:v>
                </c:pt>
                <c:pt idx="227">
                  <c:v>15712</c:v>
                </c:pt>
                <c:pt idx="228">
                  <c:v>19239</c:v>
                </c:pt>
                <c:pt idx="229">
                  <c:v>16417</c:v>
                </c:pt>
                <c:pt idx="230">
                  <c:v>17649</c:v>
                </c:pt>
                <c:pt idx="231">
                  <c:v>17830</c:v>
                </c:pt>
                <c:pt idx="232">
                  <c:v>16370</c:v>
                </c:pt>
                <c:pt idx="233">
                  <c:v>16767</c:v>
                </c:pt>
                <c:pt idx="234">
                  <c:v>21155</c:v>
                </c:pt>
                <c:pt idx="235">
                  <c:v>19919</c:v>
                </c:pt>
                <c:pt idx="236">
                  <c:v>15573</c:v>
                </c:pt>
                <c:pt idx="237">
                  <c:v>11429</c:v>
                </c:pt>
                <c:pt idx="238">
                  <c:v>13142</c:v>
                </c:pt>
                <c:pt idx="239">
                  <c:v>21872</c:v>
                </c:pt>
                <c:pt idx="240">
                  <c:v>15902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3BE5-BE41-A954-EF23FA19C1E5}"/>
            </c:ext>
          </c:extLst>
        </c:ser>
        <c:ser>
          <c:idx val="25"/>
          <c:order val="25"/>
          <c:tx>
            <c:strRef>
              <c:f>'Wells 2'!$AZ$2</c:f>
              <c:strCache>
                <c:ptCount val="1"/>
                <c:pt idx="0">
                  <c:v>C02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2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2'!$AZ$3:$AZ$243</c:f>
              <c:numCache>
                <c:formatCode>General</c:formatCode>
                <c:ptCount val="241"/>
                <c:pt idx="0">
                  <c:v>38531</c:v>
                </c:pt>
                <c:pt idx="1">
                  <c:v>65224</c:v>
                </c:pt>
                <c:pt idx="2">
                  <c:v>93736</c:v>
                </c:pt>
                <c:pt idx="3">
                  <c:v>78954</c:v>
                </c:pt>
                <c:pt idx="4">
                  <c:v>75603</c:v>
                </c:pt>
                <c:pt idx="5">
                  <c:v>63198</c:v>
                </c:pt>
                <c:pt idx="6">
                  <c:v>58016</c:v>
                </c:pt>
                <c:pt idx="7">
                  <c:v>60447</c:v>
                </c:pt>
                <c:pt idx="8">
                  <c:v>49385</c:v>
                </c:pt>
                <c:pt idx="9">
                  <c:v>37962</c:v>
                </c:pt>
                <c:pt idx="10">
                  <c:v>31746</c:v>
                </c:pt>
                <c:pt idx="11">
                  <c:v>37831</c:v>
                </c:pt>
                <c:pt idx="12">
                  <c:v>38894</c:v>
                </c:pt>
                <c:pt idx="13">
                  <c:v>35337</c:v>
                </c:pt>
                <c:pt idx="14">
                  <c:v>31615</c:v>
                </c:pt>
                <c:pt idx="15">
                  <c:v>34923</c:v>
                </c:pt>
                <c:pt idx="16">
                  <c:v>37215</c:v>
                </c:pt>
                <c:pt idx="17">
                  <c:v>44933</c:v>
                </c:pt>
                <c:pt idx="18">
                  <c:v>31944</c:v>
                </c:pt>
                <c:pt idx="19">
                  <c:v>55749</c:v>
                </c:pt>
                <c:pt idx="20">
                  <c:v>44553</c:v>
                </c:pt>
                <c:pt idx="21">
                  <c:v>42236</c:v>
                </c:pt>
                <c:pt idx="22">
                  <c:v>37886</c:v>
                </c:pt>
                <c:pt idx="23">
                  <c:v>33835</c:v>
                </c:pt>
                <c:pt idx="24">
                  <c:v>38704</c:v>
                </c:pt>
                <c:pt idx="25">
                  <c:v>36033</c:v>
                </c:pt>
                <c:pt idx="26">
                  <c:v>36459</c:v>
                </c:pt>
                <c:pt idx="27">
                  <c:v>36557</c:v>
                </c:pt>
                <c:pt idx="28">
                  <c:v>37586</c:v>
                </c:pt>
                <c:pt idx="29">
                  <c:v>47592</c:v>
                </c:pt>
                <c:pt idx="30">
                  <c:v>32873</c:v>
                </c:pt>
                <c:pt idx="31">
                  <c:v>35236</c:v>
                </c:pt>
                <c:pt idx="32">
                  <c:v>41654</c:v>
                </c:pt>
                <c:pt idx="33">
                  <c:v>36949</c:v>
                </c:pt>
                <c:pt idx="34">
                  <c:v>35890</c:v>
                </c:pt>
                <c:pt idx="35">
                  <c:v>44245</c:v>
                </c:pt>
                <c:pt idx="36">
                  <c:v>34793</c:v>
                </c:pt>
                <c:pt idx="37">
                  <c:v>43625</c:v>
                </c:pt>
                <c:pt idx="38">
                  <c:v>57851</c:v>
                </c:pt>
                <c:pt idx="39">
                  <c:v>29923</c:v>
                </c:pt>
                <c:pt idx="40">
                  <c:v>38341</c:v>
                </c:pt>
                <c:pt idx="41">
                  <c:v>32227</c:v>
                </c:pt>
                <c:pt idx="42">
                  <c:v>38287</c:v>
                </c:pt>
                <c:pt idx="43">
                  <c:v>30822</c:v>
                </c:pt>
                <c:pt idx="44">
                  <c:v>47014</c:v>
                </c:pt>
                <c:pt idx="45">
                  <c:v>28721</c:v>
                </c:pt>
                <c:pt idx="46">
                  <c:v>20750</c:v>
                </c:pt>
                <c:pt idx="47">
                  <c:v>20138</c:v>
                </c:pt>
                <c:pt idx="48">
                  <c:v>36476</c:v>
                </c:pt>
                <c:pt idx="49">
                  <c:v>42958</c:v>
                </c:pt>
                <c:pt idx="50">
                  <c:v>32611</c:v>
                </c:pt>
                <c:pt idx="51">
                  <c:v>22412</c:v>
                </c:pt>
                <c:pt idx="52">
                  <c:v>27543</c:v>
                </c:pt>
                <c:pt idx="53">
                  <c:v>20028</c:v>
                </c:pt>
                <c:pt idx="54">
                  <c:v>29877</c:v>
                </c:pt>
                <c:pt idx="55">
                  <c:v>23218</c:v>
                </c:pt>
                <c:pt idx="56">
                  <c:v>22940</c:v>
                </c:pt>
                <c:pt idx="57">
                  <c:v>16256</c:v>
                </c:pt>
                <c:pt idx="58">
                  <c:v>21294</c:v>
                </c:pt>
                <c:pt idx="59">
                  <c:v>19725</c:v>
                </c:pt>
                <c:pt idx="60">
                  <c:v>27130</c:v>
                </c:pt>
                <c:pt idx="61">
                  <c:v>13269</c:v>
                </c:pt>
                <c:pt idx="62">
                  <c:v>14957</c:v>
                </c:pt>
                <c:pt idx="63">
                  <c:v>26872</c:v>
                </c:pt>
                <c:pt idx="64">
                  <c:v>30923</c:v>
                </c:pt>
                <c:pt idx="65">
                  <c:v>19957</c:v>
                </c:pt>
                <c:pt idx="66">
                  <c:v>33873</c:v>
                </c:pt>
                <c:pt idx="67">
                  <c:v>25353</c:v>
                </c:pt>
                <c:pt idx="68">
                  <c:v>19952</c:v>
                </c:pt>
                <c:pt idx="69">
                  <c:v>21940</c:v>
                </c:pt>
                <c:pt idx="70">
                  <c:v>23341</c:v>
                </c:pt>
                <c:pt idx="71">
                  <c:v>29387</c:v>
                </c:pt>
                <c:pt idx="72">
                  <c:v>26396</c:v>
                </c:pt>
                <c:pt idx="73">
                  <c:v>21801</c:v>
                </c:pt>
                <c:pt idx="74">
                  <c:v>20003</c:v>
                </c:pt>
                <c:pt idx="75">
                  <c:v>34227</c:v>
                </c:pt>
                <c:pt idx="76">
                  <c:v>32387</c:v>
                </c:pt>
                <c:pt idx="77">
                  <c:v>26201</c:v>
                </c:pt>
                <c:pt idx="78">
                  <c:v>41671</c:v>
                </c:pt>
                <c:pt idx="79">
                  <c:v>29054</c:v>
                </c:pt>
                <c:pt idx="80">
                  <c:v>31641</c:v>
                </c:pt>
                <c:pt idx="81">
                  <c:v>33544</c:v>
                </c:pt>
                <c:pt idx="82">
                  <c:v>39531</c:v>
                </c:pt>
                <c:pt idx="83">
                  <c:v>47094</c:v>
                </c:pt>
                <c:pt idx="84">
                  <c:v>32016</c:v>
                </c:pt>
                <c:pt idx="85">
                  <c:v>23193</c:v>
                </c:pt>
                <c:pt idx="86">
                  <c:v>42414</c:v>
                </c:pt>
                <c:pt idx="87">
                  <c:v>42220</c:v>
                </c:pt>
                <c:pt idx="88">
                  <c:v>37130</c:v>
                </c:pt>
                <c:pt idx="89">
                  <c:v>29480</c:v>
                </c:pt>
                <c:pt idx="90">
                  <c:v>18180</c:v>
                </c:pt>
                <c:pt idx="91">
                  <c:v>13969</c:v>
                </c:pt>
                <c:pt idx="92">
                  <c:v>42798</c:v>
                </c:pt>
                <c:pt idx="93">
                  <c:v>32050</c:v>
                </c:pt>
                <c:pt idx="94">
                  <c:v>29100</c:v>
                </c:pt>
                <c:pt idx="95">
                  <c:v>20792</c:v>
                </c:pt>
                <c:pt idx="96">
                  <c:v>20210</c:v>
                </c:pt>
                <c:pt idx="97">
                  <c:v>14383</c:v>
                </c:pt>
                <c:pt idx="98">
                  <c:v>17615</c:v>
                </c:pt>
                <c:pt idx="99">
                  <c:v>18358</c:v>
                </c:pt>
                <c:pt idx="100">
                  <c:v>8885</c:v>
                </c:pt>
                <c:pt idx="101">
                  <c:v>8278</c:v>
                </c:pt>
                <c:pt idx="102">
                  <c:v>5729</c:v>
                </c:pt>
                <c:pt idx="103">
                  <c:v>11185</c:v>
                </c:pt>
                <c:pt idx="104">
                  <c:v>12856</c:v>
                </c:pt>
                <c:pt idx="105">
                  <c:v>24771</c:v>
                </c:pt>
                <c:pt idx="106">
                  <c:v>25518</c:v>
                </c:pt>
                <c:pt idx="107">
                  <c:v>18594</c:v>
                </c:pt>
                <c:pt idx="108">
                  <c:v>15261</c:v>
                </c:pt>
                <c:pt idx="109">
                  <c:v>21552</c:v>
                </c:pt>
                <c:pt idx="110">
                  <c:v>22619</c:v>
                </c:pt>
                <c:pt idx="111">
                  <c:v>17265</c:v>
                </c:pt>
                <c:pt idx="112">
                  <c:v>18265</c:v>
                </c:pt>
                <c:pt idx="113">
                  <c:v>18628</c:v>
                </c:pt>
                <c:pt idx="114">
                  <c:v>16007</c:v>
                </c:pt>
                <c:pt idx="115">
                  <c:v>10505</c:v>
                </c:pt>
                <c:pt idx="116">
                  <c:v>23919</c:v>
                </c:pt>
                <c:pt idx="117">
                  <c:v>21328</c:v>
                </c:pt>
                <c:pt idx="118">
                  <c:v>13256</c:v>
                </c:pt>
                <c:pt idx="119">
                  <c:v>22691</c:v>
                </c:pt>
                <c:pt idx="120">
                  <c:v>23990</c:v>
                </c:pt>
                <c:pt idx="121">
                  <c:v>16324</c:v>
                </c:pt>
                <c:pt idx="122">
                  <c:v>21189</c:v>
                </c:pt>
                <c:pt idx="123">
                  <c:v>21412</c:v>
                </c:pt>
                <c:pt idx="124">
                  <c:v>28712</c:v>
                </c:pt>
                <c:pt idx="125">
                  <c:v>27202</c:v>
                </c:pt>
                <c:pt idx="126">
                  <c:v>28240</c:v>
                </c:pt>
                <c:pt idx="127">
                  <c:v>33362</c:v>
                </c:pt>
                <c:pt idx="128">
                  <c:v>26045</c:v>
                </c:pt>
                <c:pt idx="129">
                  <c:v>25041</c:v>
                </c:pt>
                <c:pt idx="130">
                  <c:v>19442</c:v>
                </c:pt>
                <c:pt idx="131">
                  <c:v>15472</c:v>
                </c:pt>
                <c:pt idx="132">
                  <c:v>15197</c:v>
                </c:pt>
                <c:pt idx="133">
                  <c:v>9670</c:v>
                </c:pt>
                <c:pt idx="134">
                  <c:v>11223</c:v>
                </c:pt>
                <c:pt idx="135">
                  <c:v>35362</c:v>
                </c:pt>
                <c:pt idx="136">
                  <c:v>44072</c:v>
                </c:pt>
                <c:pt idx="137">
                  <c:v>30075</c:v>
                </c:pt>
                <c:pt idx="138">
                  <c:v>24598</c:v>
                </c:pt>
                <c:pt idx="139">
                  <c:v>23379</c:v>
                </c:pt>
                <c:pt idx="140">
                  <c:v>14674</c:v>
                </c:pt>
                <c:pt idx="141">
                  <c:v>33341</c:v>
                </c:pt>
                <c:pt idx="142">
                  <c:v>34818</c:v>
                </c:pt>
                <c:pt idx="143">
                  <c:v>22134</c:v>
                </c:pt>
                <c:pt idx="144">
                  <c:v>22045</c:v>
                </c:pt>
                <c:pt idx="145">
                  <c:v>23235</c:v>
                </c:pt>
                <c:pt idx="146">
                  <c:v>21986</c:v>
                </c:pt>
                <c:pt idx="147">
                  <c:v>17033</c:v>
                </c:pt>
                <c:pt idx="148">
                  <c:v>17341</c:v>
                </c:pt>
                <c:pt idx="149">
                  <c:v>25176</c:v>
                </c:pt>
                <c:pt idx="150">
                  <c:v>20974</c:v>
                </c:pt>
                <c:pt idx="151">
                  <c:v>15391</c:v>
                </c:pt>
                <c:pt idx="152">
                  <c:v>14345</c:v>
                </c:pt>
                <c:pt idx="153">
                  <c:v>11223</c:v>
                </c:pt>
                <c:pt idx="154">
                  <c:v>12092</c:v>
                </c:pt>
                <c:pt idx="155">
                  <c:v>17725</c:v>
                </c:pt>
                <c:pt idx="156">
                  <c:v>18062</c:v>
                </c:pt>
                <c:pt idx="157">
                  <c:v>16045</c:v>
                </c:pt>
                <c:pt idx="158">
                  <c:v>17421</c:v>
                </c:pt>
                <c:pt idx="159">
                  <c:v>13400</c:v>
                </c:pt>
                <c:pt idx="160">
                  <c:v>10543</c:v>
                </c:pt>
                <c:pt idx="161">
                  <c:v>10396</c:v>
                </c:pt>
                <c:pt idx="162">
                  <c:v>16619</c:v>
                </c:pt>
                <c:pt idx="163">
                  <c:v>14223</c:v>
                </c:pt>
                <c:pt idx="164">
                  <c:v>13927</c:v>
                </c:pt>
                <c:pt idx="165">
                  <c:v>13594</c:v>
                </c:pt>
                <c:pt idx="166">
                  <c:v>14991</c:v>
                </c:pt>
                <c:pt idx="167">
                  <c:v>15775</c:v>
                </c:pt>
                <c:pt idx="168">
                  <c:v>14096</c:v>
                </c:pt>
                <c:pt idx="169">
                  <c:v>8881</c:v>
                </c:pt>
                <c:pt idx="170">
                  <c:v>20050</c:v>
                </c:pt>
                <c:pt idx="171">
                  <c:v>14805</c:v>
                </c:pt>
                <c:pt idx="172">
                  <c:v>17252</c:v>
                </c:pt>
                <c:pt idx="173">
                  <c:v>14303</c:v>
                </c:pt>
                <c:pt idx="174">
                  <c:v>11780</c:v>
                </c:pt>
                <c:pt idx="175">
                  <c:v>12636</c:v>
                </c:pt>
                <c:pt idx="176">
                  <c:v>18805</c:v>
                </c:pt>
                <c:pt idx="177">
                  <c:v>18117</c:v>
                </c:pt>
                <c:pt idx="178">
                  <c:v>19201</c:v>
                </c:pt>
                <c:pt idx="179">
                  <c:v>16066</c:v>
                </c:pt>
                <c:pt idx="180">
                  <c:v>14088</c:v>
                </c:pt>
                <c:pt idx="181">
                  <c:v>19374</c:v>
                </c:pt>
                <c:pt idx="182">
                  <c:v>19277</c:v>
                </c:pt>
                <c:pt idx="183">
                  <c:v>22910</c:v>
                </c:pt>
                <c:pt idx="184">
                  <c:v>14311</c:v>
                </c:pt>
                <c:pt idx="185">
                  <c:v>11649</c:v>
                </c:pt>
                <c:pt idx="186">
                  <c:v>9396</c:v>
                </c:pt>
                <c:pt idx="187">
                  <c:v>9792</c:v>
                </c:pt>
                <c:pt idx="188">
                  <c:v>5540</c:v>
                </c:pt>
                <c:pt idx="189">
                  <c:v>7493</c:v>
                </c:pt>
                <c:pt idx="190">
                  <c:v>22408</c:v>
                </c:pt>
                <c:pt idx="191">
                  <c:v>19269</c:v>
                </c:pt>
                <c:pt idx="192">
                  <c:v>21687</c:v>
                </c:pt>
                <c:pt idx="193">
                  <c:v>22628</c:v>
                </c:pt>
                <c:pt idx="194">
                  <c:v>18024</c:v>
                </c:pt>
                <c:pt idx="195">
                  <c:v>18902</c:v>
                </c:pt>
                <c:pt idx="196">
                  <c:v>12721</c:v>
                </c:pt>
                <c:pt idx="197">
                  <c:v>13856</c:v>
                </c:pt>
                <c:pt idx="198">
                  <c:v>16180</c:v>
                </c:pt>
                <c:pt idx="199">
                  <c:v>15746</c:v>
                </c:pt>
                <c:pt idx="200">
                  <c:v>12383</c:v>
                </c:pt>
                <c:pt idx="201">
                  <c:v>14653</c:v>
                </c:pt>
                <c:pt idx="202">
                  <c:v>17733</c:v>
                </c:pt>
                <c:pt idx="203">
                  <c:v>17902</c:v>
                </c:pt>
                <c:pt idx="204">
                  <c:v>15775</c:v>
                </c:pt>
                <c:pt idx="205">
                  <c:v>13864</c:v>
                </c:pt>
                <c:pt idx="206">
                  <c:v>11033</c:v>
                </c:pt>
                <c:pt idx="207">
                  <c:v>10392</c:v>
                </c:pt>
                <c:pt idx="208">
                  <c:v>14130</c:v>
                </c:pt>
                <c:pt idx="209">
                  <c:v>12261</c:v>
                </c:pt>
                <c:pt idx="210">
                  <c:v>9805</c:v>
                </c:pt>
                <c:pt idx="211">
                  <c:v>13898</c:v>
                </c:pt>
                <c:pt idx="212">
                  <c:v>22218</c:v>
                </c:pt>
                <c:pt idx="213">
                  <c:v>12826</c:v>
                </c:pt>
                <c:pt idx="214">
                  <c:v>13784</c:v>
                </c:pt>
                <c:pt idx="215">
                  <c:v>16206</c:v>
                </c:pt>
                <c:pt idx="216">
                  <c:v>18345</c:v>
                </c:pt>
                <c:pt idx="217">
                  <c:v>15206</c:v>
                </c:pt>
                <c:pt idx="218">
                  <c:v>14337</c:v>
                </c:pt>
                <c:pt idx="219">
                  <c:v>10628</c:v>
                </c:pt>
                <c:pt idx="220">
                  <c:v>14408</c:v>
                </c:pt>
                <c:pt idx="221">
                  <c:v>14991</c:v>
                </c:pt>
                <c:pt idx="222">
                  <c:v>14792</c:v>
                </c:pt>
                <c:pt idx="223">
                  <c:v>17670</c:v>
                </c:pt>
                <c:pt idx="224">
                  <c:v>14463</c:v>
                </c:pt>
                <c:pt idx="225">
                  <c:v>12299</c:v>
                </c:pt>
                <c:pt idx="226">
                  <c:v>9434</c:v>
                </c:pt>
                <c:pt idx="227">
                  <c:v>9569</c:v>
                </c:pt>
                <c:pt idx="228">
                  <c:v>7375</c:v>
                </c:pt>
                <c:pt idx="229">
                  <c:v>9801</c:v>
                </c:pt>
                <c:pt idx="230">
                  <c:v>18784</c:v>
                </c:pt>
                <c:pt idx="231">
                  <c:v>18083</c:v>
                </c:pt>
                <c:pt idx="232">
                  <c:v>19771</c:v>
                </c:pt>
                <c:pt idx="233">
                  <c:v>20577</c:v>
                </c:pt>
                <c:pt idx="234">
                  <c:v>13742</c:v>
                </c:pt>
                <c:pt idx="235">
                  <c:v>11995</c:v>
                </c:pt>
                <c:pt idx="236">
                  <c:v>10244</c:v>
                </c:pt>
                <c:pt idx="237">
                  <c:v>7295</c:v>
                </c:pt>
                <c:pt idx="238">
                  <c:v>5173</c:v>
                </c:pt>
                <c:pt idx="239">
                  <c:v>7383</c:v>
                </c:pt>
                <c:pt idx="240">
                  <c:v>16746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3BE5-BE41-A954-EF23FA19C1E5}"/>
            </c:ext>
          </c:extLst>
        </c:ser>
        <c:ser>
          <c:idx val="26"/>
          <c:order val="26"/>
          <c:tx>
            <c:strRef>
              <c:f>'Wells 2'!$BA$2</c:f>
              <c:strCache>
                <c:ptCount val="1"/>
                <c:pt idx="0">
                  <c:v>C03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3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2'!$BA$3:$BA$243</c:f>
              <c:numCache>
                <c:formatCode>General</c:formatCode>
                <c:ptCount val="241"/>
                <c:pt idx="0">
                  <c:v>86616</c:v>
                </c:pt>
                <c:pt idx="1">
                  <c:v>78333</c:v>
                </c:pt>
                <c:pt idx="2">
                  <c:v>60851</c:v>
                </c:pt>
                <c:pt idx="3">
                  <c:v>71487</c:v>
                </c:pt>
                <c:pt idx="4">
                  <c:v>57019</c:v>
                </c:pt>
                <c:pt idx="5">
                  <c:v>58037</c:v>
                </c:pt>
                <c:pt idx="6">
                  <c:v>61916</c:v>
                </c:pt>
                <c:pt idx="7">
                  <c:v>51596</c:v>
                </c:pt>
                <c:pt idx="8">
                  <c:v>41625</c:v>
                </c:pt>
                <c:pt idx="9">
                  <c:v>46541</c:v>
                </c:pt>
                <c:pt idx="10">
                  <c:v>43351</c:v>
                </c:pt>
                <c:pt idx="11">
                  <c:v>58412</c:v>
                </c:pt>
                <c:pt idx="12">
                  <c:v>46216</c:v>
                </c:pt>
                <c:pt idx="13">
                  <c:v>41181</c:v>
                </c:pt>
                <c:pt idx="14">
                  <c:v>39865</c:v>
                </c:pt>
                <c:pt idx="15">
                  <c:v>34181</c:v>
                </c:pt>
                <c:pt idx="16">
                  <c:v>35493</c:v>
                </c:pt>
                <c:pt idx="17">
                  <c:v>29906</c:v>
                </c:pt>
                <c:pt idx="18">
                  <c:v>39523</c:v>
                </c:pt>
                <c:pt idx="19">
                  <c:v>40443</c:v>
                </c:pt>
                <c:pt idx="20">
                  <c:v>39169</c:v>
                </c:pt>
                <c:pt idx="21">
                  <c:v>44667</c:v>
                </c:pt>
                <c:pt idx="22">
                  <c:v>36447</c:v>
                </c:pt>
                <c:pt idx="23">
                  <c:v>39527</c:v>
                </c:pt>
                <c:pt idx="24">
                  <c:v>37514</c:v>
                </c:pt>
                <c:pt idx="25">
                  <c:v>24265</c:v>
                </c:pt>
                <c:pt idx="26">
                  <c:v>23623</c:v>
                </c:pt>
                <c:pt idx="27">
                  <c:v>51900</c:v>
                </c:pt>
                <c:pt idx="28">
                  <c:v>36417</c:v>
                </c:pt>
                <c:pt idx="29">
                  <c:v>35886</c:v>
                </c:pt>
                <c:pt idx="30">
                  <c:v>44519</c:v>
                </c:pt>
                <c:pt idx="31">
                  <c:v>44823</c:v>
                </c:pt>
                <c:pt idx="32">
                  <c:v>40316</c:v>
                </c:pt>
                <c:pt idx="33">
                  <c:v>33075</c:v>
                </c:pt>
                <c:pt idx="34">
                  <c:v>54947</c:v>
                </c:pt>
                <c:pt idx="35">
                  <c:v>51905</c:v>
                </c:pt>
                <c:pt idx="36">
                  <c:v>46651</c:v>
                </c:pt>
                <c:pt idx="37">
                  <c:v>32147</c:v>
                </c:pt>
                <c:pt idx="38">
                  <c:v>45174</c:v>
                </c:pt>
                <c:pt idx="39">
                  <c:v>33489</c:v>
                </c:pt>
                <c:pt idx="40">
                  <c:v>42325</c:v>
                </c:pt>
                <c:pt idx="41">
                  <c:v>34742</c:v>
                </c:pt>
                <c:pt idx="42">
                  <c:v>44165</c:v>
                </c:pt>
                <c:pt idx="43">
                  <c:v>42663</c:v>
                </c:pt>
                <c:pt idx="44">
                  <c:v>31999</c:v>
                </c:pt>
                <c:pt idx="45">
                  <c:v>25417</c:v>
                </c:pt>
                <c:pt idx="46">
                  <c:v>39831</c:v>
                </c:pt>
                <c:pt idx="47">
                  <c:v>24003</c:v>
                </c:pt>
                <c:pt idx="48">
                  <c:v>23212</c:v>
                </c:pt>
                <c:pt idx="49">
                  <c:v>35688</c:v>
                </c:pt>
                <c:pt idx="50">
                  <c:v>19488</c:v>
                </c:pt>
                <c:pt idx="51">
                  <c:v>28159</c:v>
                </c:pt>
                <c:pt idx="52">
                  <c:v>22083</c:v>
                </c:pt>
                <c:pt idx="53">
                  <c:v>22467</c:v>
                </c:pt>
                <c:pt idx="54">
                  <c:v>18982</c:v>
                </c:pt>
                <c:pt idx="55">
                  <c:v>26510</c:v>
                </c:pt>
                <c:pt idx="56">
                  <c:v>20657</c:v>
                </c:pt>
                <c:pt idx="57">
                  <c:v>11569</c:v>
                </c:pt>
                <c:pt idx="58">
                  <c:v>18864</c:v>
                </c:pt>
                <c:pt idx="59">
                  <c:v>21931</c:v>
                </c:pt>
                <c:pt idx="60">
                  <c:v>21400</c:v>
                </c:pt>
                <c:pt idx="61">
                  <c:v>19180</c:v>
                </c:pt>
                <c:pt idx="62">
                  <c:v>23687</c:v>
                </c:pt>
                <c:pt idx="63">
                  <c:v>15927</c:v>
                </c:pt>
                <c:pt idx="64">
                  <c:v>24649</c:v>
                </c:pt>
                <c:pt idx="65">
                  <c:v>32172</c:v>
                </c:pt>
                <c:pt idx="66">
                  <c:v>19138</c:v>
                </c:pt>
                <c:pt idx="67">
                  <c:v>13813</c:v>
                </c:pt>
                <c:pt idx="68">
                  <c:v>18881</c:v>
                </c:pt>
                <c:pt idx="69">
                  <c:v>14218</c:v>
                </c:pt>
                <c:pt idx="70">
                  <c:v>26518</c:v>
                </c:pt>
                <c:pt idx="71">
                  <c:v>24780</c:v>
                </c:pt>
                <c:pt idx="72">
                  <c:v>31919</c:v>
                </c:pt>
                <c:pt idx="73">
                  <c:v>20539</c:v>
                </c:pt>
                <c:pt idx="74">
                  <c:v>22860</c:v>
                </c:pt>
                <c:pt idx="75">
                  <c:v>35405</c:v>
                </c:pt>
                <c:pt idx="76">
                  <c:v>34493</c:v>
                </c:pt>
                <c:pt idx="77">
                  <c:v>24957</c:v>
                </c:pt>
                <c:pt idx="78">
                  <c:v>42367</c:v>
                </c:pt>
                <c:pt idx="79">
                  <c:v>47368</c:v>
                </c:pt>
                <c:pt idx="80">
                  <c:v>42122</c:v>
                </c:pt>
                <c:pt idx="81">
                  <c:v>32687</c:v>
                </c:pt>
                <c:pt idx="82">
                  <c:v>35818</c:v>
                </c:pt>
                <c:pt idx="83">
                  <c:v>44477</c:v>
                </c:pt>
                <c:pt idx="84">
                  <c:v>40713</c:v>
                </c:pt>
                <c:pt idx="85">
                  <c:v>34814</c:v>
                </c:pt>
                <c:pt idx="86">
                  <c:v>33501</c:v>
                </c:pt>
                <c:pt idx="87">
                  <c:v>32894</c:v>
                </c:pt>
                <c:pt idx="88">
                  <c:v>36000</c:v>
                </c:pt>
                <c:pt idx="89">
                  <c:v>33560</c:v>
                </c:pt>
                <c:pt idx="90">
                  <c:v>21395</c:v>
                </c:pt>
                <c:pt idx="91">
                  <c:v>14189</c:v>
                </c:pt>
                <c:pt idx="92">
                  <c:v>8674</c:v>
                </c:pt>
                <c:pt idx="93">
                  <c:v>25438</c:v>
                </c:pt>
                <c:pt idx="94">
                  <c:v>31155</c:v>
                </c:pt>
                <c:pt idx="95">
                  <c:v>22813</c:v>
                </c:pt>
                <c:pt idx="96">
                  <c:v>19155</c:v>
                </c:pt>
                <c:pt idx="97">
                  <c:v>21581</c:v>
                </c:pt>
                <c:pt idx="98">
                  <c:v>25425</c:v>
                </c:pt>
                <c:pt idx="99">
                  <c:v>12244</c:v>
                </c:pt>
                <c:pt idx="100">
                  <c:v>13337</c:v>
                </c:pt>
                <c:pt idx="101">
                  <c:v>27822</c:v>
                </c:pt>
                <c:pt idx="102">
                  <c:v>19438</c:v>
                </c:pt>
                <c:pt idx="103">
                  <c:v>14683</c:v>
                </c:pt>
                <c:pt idx="104">
                  <c:v>19974</c:v>
                </c:pt>
                <c:pt idx="105">
                  <c:v>15142</c:v>
                </c:pt>
                <c:pt idx="106">
                  <c:v>18581</c:v>
                </c:pt>
                <c:pt idx="107">
                  <c:v>13919</c:v>
                </c:pt>
                <c:pt idx="108">
                  <c:v>14969</c:v>
                </c:pt>
                <c:pt idx="109">
                  <c:v>12906</c:v>
                </c:pt>
                <c:pt idx="110">
                  <c:v>18109</c:v>
                </c:pt>
                <c:pt idx="111">
                  <c:v>13092</c:v>
                </c:pt>
                <c:pt idx="112">
                  <c:v>16585</c:v>
                </c:pt>
                <c:pt idx="113">
                  <c:v>15117</c:v>
                </c:pt>
                <c:pt idx="114">
                  <c:v>15611</c:v>
                </c:pt>
                <c:pt idx="115">
                  <c:v>10619</c:v>
                </c:pt>
                <c:pt idx="116">
                  <c:v>11113</c:v>
                </c:pt>
                <c:pt idx="117">
                  <c:v>18387</c:v>
                </c:pt>
                <c:pt idx="118">
                  <c:v>14480</c:v>
                </c:pt>
                <c:pt idx="119">
                  <c:v>10244</c:v>
                </c:pt>
                <c:pt idx="120">
                  <c:v>10632</c:v>
                </c:pt>
                <c:pt idx="121">
                  <c:v>13915</c:v>
                </c:pt>
                <c:pt idx="122">
                  <c:v>20189</c:v>
                </c:pt>
                <c:pt idx="123">
                  <c:v>19159</c:v>
                </c:pt>
                <c:pt idx="124">
                  <c:v>16476</c:v>
                </c:pt>
                <c:pt idx="125">
                  <c:v>24518</c:v>
                </c:pt>
                <c:pt idx="126">
                  <c:v>24324</c:v>
                </c:pt>
                <c:pt idx="127">
                  <c:v>35282</c:v>
                </c:pt>
                <c:pt idx="128">
                  <c:v>24172</c:v>
                </c:pt>
                <c:pt idx="129">
                  <c:v>19066</c:v>
                </c:pt>
                <c:pt idx="130">
                  <c:v>29586</c:v>
                </c:pt>
                <c:pt idx="131">
                  <c:v>25881</c:v>
                </c:pt>
                <c:pt idx="132">
                  <c:v>26704</c:v>
                </c:pt>
                <c:pt idx="133">
                  <c:v>33506</c:v>
                </c:pt>
                <c:pt idx="134">
                  <c:v>27472</c:v>
                </c:pt>
                <c:pt idx="135">
                  <c:v>22877</c:v>
                </c:pt>
                <c:pt idx="136">
                  <c:v>32366</c:v>
                </c:pt>
                <c:pt idx="137">
                  <c:v>33514</c:v>
                </c:pt>
                <c:pt idx="138">
                  <c:v>19914</c:v>
                </c:pt>
                <c:pt idx="139">
                  <c:v>26801</c:v>
                </c:pt>
                <c:pt idx="140">
                  <c:v>22628</c:v>
                </c:pt>
                <c:pt idx="141">
                  <c:v>28109</c:v>
                </c:pt>
                <c:pt idx="142">
                  <c:v>21311</c:v>
                </c:pt>
                <c:pt idx="143">
                  <c:v>16290</c:v>
                </c:pt>
                <c:pt idx="144">
                  <c:v>16931</c:v>
                </c:pt>
                <c:pt idx="145">
                  <c:v>12834</c:v>
                </c:pt>
                <c:pt idx="146">
                  <c:v>16872</c:v>
                </c:pt>
                <c:pt idx="147">
                  <c:v>18227</c:v>
                </c:pt>
                <c:pt idx="148">
                  <c:v>17374</c:v>
                </c:pt>
                <c:pt idx="149">
                  <c:v>18611</c:v>
                </c:pt>
                <c:pt idx="150">
                  <c:v>16560</c:v>
                </c:pt>
                <c:pt idx="151">
                  <c:v>17531</c:v>
                </c:pt>
                <c:pt idx="152">
                  <c:v>18256</c:v>
                </c:pt>
                <c:pt idx="153">
                  <c:v>19079</c:v>
                </c:pt>
                <c:pt idx="154">
                  <c:v>13463</c:v>
                </c:pt>
                <c:pt idx="155">
                  <c:v>13278</c:v>
                </c:pt>
                <c:pt idx="156">
                  <c:v>18936</c:v>
                </c:pt>
                <c:pt idx="157">
                  <c:v>17720</c:v>
                </c:pt>
                <c:pt idx="158">
                  <c:v>13020</c:v>
                </c:pt>
                <c:pt idx="159">
                  <c:v>12763</c:v>
                </c:pt>
                <c:pt idx="160">
                  <c:v>9856</c:v>
                </c:pt>
                <c:pt idx="161">
                  <c:v>11881</c:v>
                </c:pt>
                <c:pt idx="162">
                  <c:v>15438</c:v>
                </c:pt>
                <c:pt idx="163">
                  <c:v>11569</c:v>
                </c:pt>
                <c:pt idx="164">
                  <c:v>12531</c:v>
                </c:pt>
                <c:pt idx="165">
                  <c:v>14282</c:v>
                </c:pt>
                <c:pt idx="166">
                  <c:v>12176</c:v>
                </c:pt>
                <c:pt idx="167">
                  <c:v>14164</c:v>
                </c:pt>
                <c:pt idx="168">
                  <c:v>13248</c:v>
                </c:pt>
                <c:pt idx="169">
                  <c:v>13657</c:v>
                </c:pt>
                <c:pt idx="170">
                  <c:v>20653</c:v>
                </c:pt>
                <c:pt idx="171">
                  <c:v>15522</c:v>
                </c:pt>
                <c:pt idx="172">
                  <c:v>15332</c:v>
                </c:pt>
                <c:pt idx="173">
                  <c:v>15607</c:v>
                </c:pt>
                <c:pt idx="174">
                  <c:v>12919</c:v>
                </c:pt>
                <c:pt idx="175">
                  <c:v>14505</c:v>
                </c:pt>
                <c:pt idx="176">
                  <c:v>14982</c:v>
                </c:pt>
                <c:pt idx="177">
                  <c:v>16822</c:v>
                </c:pt>
                <c:pt idx="178">
                  <c:v>16931</c:v>
                </c:pt>
                <c:pt idx="179">
                  <c:v>22830</c:v>
                </c:pt>
                <c:pt idx="180">
                  <c:v>18509</c:v>
                </c:pt>
                <c:pt idx="181">
                  <c:v>20514</c:v>
                </c:pt>
                <c:pt idx="182">
                  <c:v>16126</c:v>
                </c:pt>
                <c:pt idx="183">
                  <c:v>18910</c:v>
                </c:pt>
                <c:pt idx="184">
                  <c:v>16003</c:v>
                </c:pt>
                <c:pt idx="185">
                  <c:v>12543</c:v>
                </c:pt>
                <c:pt idx="186">
                  <c:v>18801</c:v>
                </c:pt>
                <c:pt idx="187">
                  <c:v>19252</c:v>
                </c:pt>
                <c:pt idx="188">
                  <c:v>20952</c:v>
                </c:pt>
                <c:pt idx="189">
                  <c:v>19990</c:v>
                </c:pt>
                <c:pt idx="190">
                  <c:v>16252</c:v>
                </c:pt>
                <c:pt idx="191">
                  <c:v>16315</c:v>
                </c:pt>
                <c:pt idx="192">
                  <c:v>17083</c:v>
                </c:pt>
                <c:pt idx="193">
                  <c:v>14999</c:v>
                </c:pt>
                <c:pt idx="194">
                  <c:v>16041</c:v>
                </c:pt>
                <c:pt idx="195">
                  <c:v>18442</c:v>
                </c:pt>
                <c:pt idx="196">
                  <c:v>18362</c:v>
                </c:pt>
                <c:pt idx="197">
                  <c:v>14893</c:v>
                </c:pt>
                <c:pt idx="198">
                  <c:v>13953</c:v>
                </c:pt>
                <c:pt idx="199">
                  <c:v>21969</c:v>
                </c:pt>
                <c:pt idx="200">
                  <c:v>15421</c:v>
                </c:pt>
                <c:pt idx="201">
                  <c:v>13746</c:v>
                </c:pt>
                <c:pt idx="202">
                  <c:v>12218</c:v>
                </c:pt>
                <c:pt idx="203">
                  <c:v>13484</c:v>
                </c:pt>
                <c:pt idx="204">
                  <c:v>12510</c:v>
                </c:pt>
                <c:pt idx="205">
                  <c:v>10328</c:v>
                </c:pt>
                <c:pt idx="206">
                  <c:v>11434</c:v>
                </c:pt>
                <c:pt idx="207">
                  <c:v>12640</c:v>
                </c:pt>
                <c:pt idx="208">
                  <c:v>9189</c:v>
                </c:pt>
                <c:pt idx="209">
                  <c:v>12324</c:v>
                </c:pt>
                <c:pt idx="210">
                  <c:v>10046</c:v>
                </c:pt>
                <c:pt idx="211">
                  <c:v>14805</c:v>
                </c:pt>
                <c:pt idx="212">
                  <c:v>11565</c:v>
                </c:pt>
                <c:pt idx="213">
                  <c:v>10927</c:v>
                </c:pt>
                <c:pt idx="214">
                  <c:v>11590</c:v>
                </c:pt>
                <c:pt idx="215">
                  <c:v>9683</c:v>
                </c:pt>
                <c:pt idx="216">
                  <c:v>10628</c:v>
                </c:pt>
                <c:pt idx="217">
                  <c:v>11725</c:v>
                </c:pt>
                <c:pt idx="218">
                  <c:v>11788</c:v>
                </c:pt>
                <c:pt idx="219">
                  <c:v>12910</c:v>
                </c:pt>
                <c:pt idx="220">
                  <c:v>14910</c:v>
                </c:pt>
                <c:pt idx="221">
                  <c:v>14286</c:v>
                </c:pt>
                <c:pt idx="222">
                  <c:v>12602</c:v>
                </c:pt>
                <c:pt idx="223">
                  <c:v>12273</c:v>
                </c:pt>
                <c:pt idx="224">
                  <c:v>13961</c:v>
                </c:pt>
                <c:pt idx="225">
                  <c:v>12687</c:v>
                </c:pt>
                <c:pt idx="226">
                  <c:v>13358</c:v>
                </c:pt>
                <c:pt idx="227">
                  <c:v>16531</c:v>
                </c:pt>
                <c:pt idx="228">
                  <c:v>13818</c:v>
                </c:pt>
                <c:pt idx="229">
                  <c:v>13801</c:v>
                </c:pt>
                <c:pt idx="230">
                  <c:v>11316</c:v>
                </c:pt>
                <c:pt idx="231">
                  <c:v>14016</c:v>
                </c:pt>
                <c:pt idx="232">
                  <c:v>10181</c:v>
                </c:pt>
                <c:pt idx="233">
                  <c:v>13826</c:v>
                </c:pt>
                <c:pt idx="234">
                  <c:v>12071</c:v>
                </c:pt>
                <c:pt idx="235">
                  <c:v>11202</c:v>
                </c:pt>
                <c:pt idx="236">
                  <c:v>13252</c:v>
                </c:pt>
                <c:pt idx="237">
                  <c:v>11581</c:v>
                </c:pt>
                <c:pt idx="238">
                  <c:v>12860</c:v>
                </c:pt>
                <c:pt idx="239">
                  <c:v>11463</c:v>
                </c:pt>
                <c:pt idx="240">
                  <c:v>15404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3BE5-BE41-A954-EF23FA19C1E5}"/>
            </c:ext>
          </c:extLst>
        </c:ser>
        <c:ser>
          <c:idx val="27"/>
          <c:order val="27"/>
          <c:tx>
            <c:strRef>
              <c:f>'Wells 2'!$BB$2</c:f>
              <c:strCache>
                <c:ptCount val="1"/>
                <c:pt idx="0">
                  <c:v>C04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2'!$BB$3:$BB$243</c:f>
              <c:numCache>
                <c:formatCode>General</c:formatCode>
                <c:ptCount val="241"/>
                <c:pt idx="0">
                  <c:v>46410</c:v>
                </c:pt>
                <c:pt idx="1">
                  <c:v>27801</c:v>
                </c:pt>
                <c:pt idx="2">
                  <c:v>30847</c:v>
                </c:pt>
                <c:pt idx="3">
                  <c:v>73792</c:v>
                </c:pt>
                <c:pt idx="4">
                  <c:v>103112</c:v>
                </c:pt>
                <c:pt idx="5">
                  <c:v>97682</c:v>
                </c:pt>
                <c:pt idx="6">
                  <c:v>89207</c:v>
                </c:pt>
                <c:pt idx="7">
                  <c:v>71681</c:v>
                </c:pt>
                <c:pt idx="8">
                  <c:v>61611</c:v>
                </c:pt>
                <c:pt idx="9">
                  <c:v>54074</c:v>
                </c:pt>
                <c:pt idx="10">
                  <c:v>50495</c:v>
                </c:pt>
                <c:pt idx="11">
                  <c:v>45089</c:v>
                </c:pt>
                <c:pt idx="12">
                  <c:v>41848</c:v>
                </c:pt>
                <c:pt idx="13">
                  <c:v>38325</c:v>
                </c:pt>
                <c:pt idx="14">
                  <c:v>37582</c:v>
                </c:pt>
                <c:pt idx="15">
                  <c:v>37114</c:v>
                </c:pt>
                <c:pt idx="16">
                  <c:v>38637</c:v>
                </c:pt>
                <c:pt idx="17">
                  <c:v>34286</c:v>
                </c:pt>
                <c:pt idx="18">
                  <c:v>29126</c:v>
                </c:pt>
                <c:pt idx="19">
                  <c:v>28244</c:v>
                </c:pt>
                <c:pt idx="20">
                  <c:v>34666</c:v>
                </c:pt>
                <c:pt idx="21">
                  <c:v>35202</c:v>
                </c:pt>
                <c:pt idx="22">
                  <c:v>42832</c:v>
                </c:pt>
                <c:pt idx="23">
                  <c:v>46959</c:v>
                </c:pt>
                <c:pt idx="24">
                  <c:v>45203</c:v>
                </c:pt>
                <c:pt idx="25">
                  <c:v>35569</c:v>
                </c:pt>
                <c:pt idx="26">
                  <c:v>42259</c:v>
                </c:pt>
                <c:pt idx="27">
                  <c:v>32168</c:v>
                </c:pt>
                <c:pt idx="28">
                  <c:v>33662</c:v>
                </c:pt>
                <c:pt idx="29">
                  <c:v>34210</c:v>
                </c:pt>
                <c:pt idx="30">
                  <c:v>27277</c:v>
                </c:pt>
                <c:pt idx="31">
                  <c:v>33974</c:v>
                </c:pt>
                <c:pt idx="32">
                  <c:v>34991</c:v>
                </c:pt>
                <c:pt idx="33">
                  <c:v>53289</c:v>
                </c:pt>
                <c:pt idx="34">
                  <c:v>36772</c:v>
                </c:pt>
                <c:pt idx="35">
                  <c:v>36628</c:v>
                </c:pt>
                <c:pt idx="36">
                  <c:v>34510</c:v>
                </c:pt>
                <c:pt idx="37">
                  <c:v>38709</c:v>
                </c:pt>
                <c:pt idx="38">
                  <c:v>44570</c:v>
                </c:pt>
                <c:pt idx="39">
                  <c:v>32544</c:v>
                </c:pt>
                <c:pt idx="40">
                  <c:v>35687</c:v>
                </c:pt>
                <c:pt idx="41">
                  <c:v>45705</c:v>
                </c:pt>
                <c:pt idx="42">
                  <c:v>32632</c:v>
                </c:pt>
                <c:pt idx="43">
                  <c:v>30577</c:v>
                </c:pt>
                <c:pt idx="44">
                  <c:v>26948</c:v>
                </c:pt>
                <c:pt idx="45">
                  <c:v>25868</c:v>
                </c:pt>
                <c:pt idx="46">
                  <c:v>27252</c:v>
                </c:pt>
                <c:pt idx="47">
                  <c:v>24961</c:v>
                </c:pt>
                <c:pt idx="48">
                  <c:v>28286</c:v>
                </c:pt>
                <c:pt idx="49">
                  <c:v>25066</c:v>
                </c:pt>
                <c:pt idx="50">
                  <c:v>23062</c:v>
                </c:pt>
                <c:pt idx="51">
                  <c:v>21552</c:v>
                </c:pt>
                <c:pt idx="52">
                  <c:v>20159</c:v>
                </c:pt>
                <c:pt idx="53">
                  <c:v>18767</c:v>
                </c:pt>
                <c:pt idx="54">
                  <c:v>16986</c:v>
                </c:pt>
                <c:pt idx="55">
                  <c:v>25121</c:v>
                </c:pt>
                <c:pt idx="56">
                  <c:v>18885</c:v>
                </c:pt>
                <c:pt idx="57">
                  <c:v>20104</c:v>
                </c:pt>
                <c:pt idx="58">
                  <c:v>21594</c:v>
                </c:pt>
                <c:pt idx="59">
                  <c:v>22256</c:v>
                </c:pt>
                <c:pt idx="60">
                  <c:v>19594</c:v>
                </c:pt>
                <c:pt idx="61">
                  <c:v>23522</c:v>
                </c:pt>
                <c:pt idx="62">
                  <c:v>20910</c:v>
                </c:pt>
                <c:pt idx="63">
                  <c:v>14771</c:v>
                </c:pt>
                <c:pt idx="64">
                  <c:v>20455</c:v>
                </c:pt>
                <c:pt idx="65">
                  <c:v>23054</c:v>
                </c:pt>
                <c:pt idx="66">
                  <c:v>18256</c:v>
                </c:pt>
                <c:pt idx="67">
                  <c:v>22223</c:v>
                </c:pt>
                <c:pt idx="68">
                  <c:v>20214</c:v>
                </c:pt>
                <c:pt idx="69">
                  <c:v>23459</c:v>
                </c:pt>
                <c:pt idx="70">
                  <c:v>28383</c:v>
                </c:pt>
                <c:pt idx="71">
                  <c:v>24615</c:v>
                </c:pt>
                <c:pt idx="72">
                  <c:v>26619</c:v>
                </c:pt>
                <c:pt idx="73">
                  <c:v>29548</c:v>
                </c:pt>
                <c:pt idx="74">
                  <c:v>28856</c:v>
                </c:pt>
                <c:pt idx="75">
                  <c:v>29868</c:v>
                </c:pt>
                <c:pt idx="76">
                  <c:v>31189</c:v>
                </c:pt>
                <c:pt idx="77">
                  <c:v>25864</c:v>
                </c:pt>
                <c:pt idx="78">
                  <c:v>33320</c:v>
                </c:pt>
                <c:pt idx="79">
                  <c:v>35599</c:v>
                </c:pt>
                <c:pt idx="80">
                  <c:v>41034</c:v>
                </c:pt>
                <c:pt idx="81">
                  <c:v>40844</c:v>
                </c:pt>
                <c:pt idx="82">
                  <c:v>34835</c:v>
                </c:pt>
                <c:pt idx="83">
                  <c:v>39426</c:v>
                </c:pt>
                <c:pt idx="84">
                  <c:v>26429</c:v>
                </c:pt>
                <c:pt idx="85">
                  <c:v>38439</c:v>
                </c:pt>
                <c:pt idx="86">
                  <c:v>33016</c:v>
                </c:pt>
                <c:pt idx="87">
                  <c:v>28771</c:v>
                </c:pt>
                <c:pt idx="88">
                  <c:v>36000</c:v>
                </c:pt>
                <c:pt idx="89">
                  <c:v>32902</c:v>
                </c:pt>
                <c:pt idx="90">
                  <c:v>29244</c:v>
                </c:pt>
                <c:pt idx="91">
                  <c:v>34168</c:v>
                </c:pt>
                <c:pt idx="92">
                  <c:v>28864</c:v>
                </c:pt>
                <c:pt idx="93">
                  <c:v>34295</c:v>
                </c:pt>
                <c:pt idx="94">
                  <c:v>21265</c:v>
                </c:pt>
                <c:pt idx="95">
                  <c:v>20007</c:v>
                </c:pt>
                <c:pt idx="96">
                  <c:v>19497</c:v>
                </c:pt>
                <c:pt idx="97">
                  <c:v>12446</c:v>
                </c:pt>
                <c:pt idx="98">
                  <c:v>12497</c:v>
                </c:pt>
                <c:pt idx="99">
                  <c:v>9683</c:v>
                </c:pt>
                <c:pt idx="100">
                  <c:v>15155</c:v>
                </c:pt>
                <c:pt idx="101">
                  <c:v>16649</c:v>
                </c:pt>
                <c:pt idx="102">
                  <c:v>9160</c:v>
                </c:pt>
                <c:pt idx="103">
                  <c:v>17235</c:v>
                </c:pt>
                <c:pt idx="104">
                  <c:v>14168</c:v>
                </c:pt>
                <c:pt idx="105">
                  <c:v>12598</c:v>
                </c:pt>
                <c:pt idx="106">
                  <c:v>13636</c:v>
                </c:pt>
                <c:pt idx="107">
                  <c:v>8839</c:v>
                </c:pt>
                <c:pt idx="108">
                  <c:v>12041</c:v>
                </c:pt>
                <c:pt idx="109">
                  <c:v>12573</c:v>
                </c:pt>
                <c:pt idx="110">
                  <c:v>13375</c:v>
                </c:pt>
                <c:pt idx="111">
                  <c:v>9468</c:v>
                </c:pt>
                <c:pt idx="112">
                  <c:v>14758</c:v>
                </c:pt>
                <c:pt idx="113">
                  <c:v>8025</c:v>
                </c:pt>
                <c:pt idx="114">
                  <c:v>9278</c:v>
                </c:pt>
                <c:pt idx="115">
                  <c:v>7974</c:v>
                </c:pt>
                <c:pt idx="116">
                  <c:v>11012</c:v>
                </c:pt>
                <c:pt idx="117">
                  <c:v>10700</c:v>
                </c:pt>
                <c:pt idx="118">
                  <c:v>9210</c:v>
                </c:pt>
                <c:pt idx="119">
                  <c:v>12531</c:v>
                </c:pt>
                <c:pt idx="120">
                  <c:v>10328</c:v>
                </c:pt>
                <c:pt idx="121">
                  <c:v>13366</c:v>
                </c:pt>
                <c:pt idx="122">
                  <c:v>23674</c:v>
                </c:pt>
                <c:pt idx="123">
                  <c:v>15805</c:v>
                </c:pt>
                <c:pt idx="124">
                  <c:v>16978</c:v>
                </c:pt>
                <c:pt idx="125">
                  <c:v>15100</c:v>
                </c:pt>
                <c:pt idx="126">
                  <c:v>36713</c:v>
                </c:pt>
                <c:pt idx="127">
                  <c:v>26763</c:v>
                </c:pt>
                <c:pt idx="128">
                  <c:v>27206</c:v>
                </c:pt>
                <c:pt idx="129">
                  <c:v>35713</c:v>
                </c:pt>
                <c:pt idx="130">
                  <c:v>29797</c:v>
                </c:pt>
                <c:pt idx="131">
                  <c:v>18016</c:v>
                </c:pt>
                <c:pt idx="132">
                  <c:v>29767</c:v>
                </c:pt>
                <c:pt idx="133">
                  <c:v>29244</c:v>
                </c:pt>
                <c:pt idx="134">
                  <c:v>29172</c:v>
                </c:pt>
                <c:pt idx="135">
                  <c:v>28889</c:v>
                </c:pt>
                <c:pt idx="136">
                  <c:v>26058</c:v>
                </c:pt>
                <c:pt idx="137">
                  <c:v>21062</c:v>
                </c:pt>
                <c:pt idx="138">
                  <c:v>22712</c:v>
                </c:pt>
                <c:pt idx="139">
                  <c:v>21910</c:v>
                </c:pt>
                <c:pt idx="140">
                  <c:v>18320</c:v>
                </c:pt>
                <c:pt idx="141">
                  <c:v>19568</c:v>
                </c:pt>
                <c:pt idx="142">
                  <c:v>20168</c:v>
                </c:pt>
                <c:pt idx="143">
                  <c:v>17742</c:v>
                </c:pt>
                <c:pt idx="144">
                  <c:v>17117</c:v>
                </c:pt>
                <c:pt idx="145">
                  <c:v>15277</c:v>
                </c:pt>
                <c:pt idx="146">
                  <c:v>21299</c:v>
                </c:pt>
                <c:pt idx="147">
                  <c:v>21906</c:v>
                </c:pt>
                <c:pt idx="148">
                  <c:v>25674</c:v>
                </c:pt>
                <c:pt idx="149">
                  <c:v>19252</c:v>
                </c:pt>
                <c:pt idx="150">
                  <c:v>15142</c:v>
                </c:pt>
                <c:pt idx="151">
                  <c:v>12860</c:v>
                </c:pt>
                <c:pt idx="152">
                  <c:v>11442</c:v>
                </c:pt>
                <c:pt idx="153">
                  <c:v>16172</c:v>
                </c:pt>
                <c:pt idx="154">
                  <c:v>13775</c:v>
                </c:pt>
                <c:pt idx="155">
                  <c:v>13552</c:v>
                </c:pt>
                <c:pt idx="156">
                  <c:v>10818</c:v>
                </c:pt>
                <c:pt idx="157">
                  <c:v>13109</c:v>
                </c:pt>
                <c:pt idx="158">
                  <c:v>7409</c:v>
                </c:pt>
                <c:pt idx="159">
                  <c:v>12324</c:v>
                </c:pt>
                <c:pt idx="160">
                  <c:v>8539</c:v>
                </c:pt>
                <c:pt idx="161">
                  <c:v>8742</c:v>
                </c:pt>
                <c:pt idx="162">
                  <c:v>9366</c:v>
                </c:pt>
                <c:pt idx="163">
                  <c:v>10619</c:v>
                </c:pt>
                <c:pt idx="164">
                  <c:v>10868</c:v>
                </c:pt>
                <c:pt idx="165">
                  <c:v>13931</c:v>
                </c:pt>
                <c:pt idx="166">
                  <c:v>8071</c:v>
                </c:pt>
                <c:pt idx="167">
                  <c:v>12210</c:v>
                </c:pt>
                <c:pt idx="168">
                  <c:v>9527</c:v>
                </c:pt>
                <c:pt idx="169">
                  <c:v>12986</c:v>
                </c:pt>
                <c:pt idx="170">
                  <c:v>12957</c:v>
                </c:pt>
                <c:pt idx="171">
                  <c:v>14754</c:v>
                </c:pt>
                <c:pt idx="172">
                  <c:v>14889</c:v>
                </c:pt>
                <c:pt idx="173">
                  <c:v>20712</c:v>
                </c:pt>
                <c:pt idx="174">
                  <c:v>15636</c:v>
                </c:pt>
                <c:pt idx="175">
                  <c:v>18611</c:v>
                </c:pt>
                <c:pt idx="176">
                  <c:v>22556</c:v>
                </c:pt>
                <c:pt idx="177">
                  <c:v>18906</c:v>
                </c:pt>
                <c:pt idx="178">
                  <c:v>15501</c:v>
                </c:pt>
                <c:pt idx="179">
                  <c:v>16121</c:v>
                </c:pt>
                <c:pt idx="180">
                  <c:v>19248</c:v>
                </c:pt>
                <c:pt idx="181">
                  <c:v>15910</c:v>
                </c:pt>
                <c:pt idx="182">
                  <c:v>22510</c:v>
                </c:pt>
                <c:pt idx="183">
                  <c:v>16307</c:v>
                </c:pt>
                <c:pt idx="184">
                  <c:v>18839</c:v>
                </c:pt>
                <c:pt idx="185">
                  <c:v>26438</c:v>
                </c:pt>
                <c:pt idx="186">
                  <c:v>16839</c:v>
                </c:pt>
                <c:pt idx="187">
                  <c:v>13294</c:v>
                </c:pt>
                <c:pt idx="188">
                  <c:v>19429</c:v>
                </c:pt>
                <c:pt idx="189">
                  <c:v>17788</c:v>
                </c:pt>
                <c:pt idx="190">
                  <c:v>13442</c:v>
                </c:pt>
                <c:pt idx="191">
                  <c:v>10607</c:v>
                </c:pt>
                <c:pt idx="192">
                  <c:v>10978</c:v>
                </c:pt>
                <c:pt idx="193">
                  <c:v>10847</c:v>
                </c:pt>
                <c:pt idx="194">
                  <c:v>13737</c:v>
                </c:pt>
                <c:pt idx="195">
                  <c:v>11071</c:v>
                </c:pt>
                <c:pt idx="196">
                  <c:v>10459</c:v>
                </c:pt>
                <c:pt idx="197">
                  <c:v>14121</c:v>
                </c:pt>
                <c:pt idx="198">
                  <c:v>12121</c:v>
                </c:pt>
                <c:pt idx="199">
                  <c:v>10134</c:v>
                </c:pt>
                <c:pt idx="200">
                  <c:v>7438</c:v>
                </c:pt>
                <c:pt idx="201">
                  <c:v>13062</c:v>
                </c:pt>
                <c:pt idx="202">
                  <c:v>11299</c:v>
                </c:pt>
                <c:pt idx="203">
                  <c:v>7531</c:v>
                </c:pt>
                <c:pt idx="204">
                  <c:v>8438</c:v>
                </c:pt>
                <c:pt idx="205">
                  <c:v>11185</c:v>
                </c:pt>
                <c:pt idx="206">
                  <c:v>13256</c:v>
                </c:pt>
                <c:pt idx="207">
                  <c:v>8198</c:v>
                </c:pt>
                <c:pt idx="208">
                  <c:v>13265</c:v>
                </c:pt>
                <c:pt idx="209">
                  <c:v>11024</c:v>
                </c:pt>
                <c:pt idx="210">
                  <c:v>14708</c:v>
                </c:pt>
                <c:pt idx="211">
                  <c:v>14683</c:v>
                </c:pt>
                <c:pt idx="212">
                  <c:v>20817</c:v>
                </c:pt>
                <c:pt idx="213">
                  <c:v>13054</c:v>
                </c:pt>
                <c:pt idx="214">
                  <c:v>10341</c:v>
                </c:pt>
                <c:pt idx="215">
                  <c:v>10653</c:v>
                </c:pt>
                <c:pt idx="216">
                  <c:v>11193</c:v>
                </c:pt>
                <c:pt idx="217">
                  <c:v>10370</c:v>
                </c:pt>
                <c:pt idx="218">
                  <c:v>15729</c:v>
                </c:pt>
                <c:pt idx="219">
                  <c:v>15649</c:v>
                </c:pt>
                <c:pt idx="220">
                  <c:v>21569</c:v>
                </c:pt>
                <c:pt idx="221">
                  <c:v>15961</c:v>
                </c:pt>
                <c:pt idx="222">
                  <c:v>20147</c:v>
                </c:pt>
                <c:pt idx="223">
                  <c:v>16088</c:v>
                </c:pt>
                <c:pt idx="224">
                  <c:v>12324</c:v>
                </c:pt>
                <c:pt idx="225">
                  <c:v>14974</c:v>
                </c:pt>
                <c:pt idx="226">
                  <c:v>15704</c:v>
                </c:pt>
                <c:pt idx="227">
                  <c:v>24277</c:v>
                </c:pt>
                <c:pt idx="228">
                  <c:v>11354</c:v>
                </c:pt>
                <c:pt idx="229">
                  <c:v>17151</c:v>
                </c:pt>
                <c:pt idx="230">
                  <c:v>11636</c:v>
                </c:pt>
                <c:pt idx="231">
                  <c:v>11092</c:v>
                </c:pt>
                <c:pt idx="232">
                  <c:v>10438</c:v>
                </c:pt>
                <c:pt idx="233">
                  <c:v>12054</c:v>
                </c:pt>
                <c:pt idx="234">
                  <c:v>17201</c:v>
                </c:pt>
                <c:pt idx="235">
                  <c:v>8953</c:v>
                </c:pt>
                <c:pt idx="236">
                  <c:v>9417</c:v>
                </c:pt>
                <c:pt idx="237">
                  <c:v>9383</c:v>
                </c:pt>
                <c:pt idx="238">
                  <c:v>10472</c:v>
                </c:pt>
                <c:pt idx="239">
                  <c:v>15294</c:v>
                </c:pt>
                <c:pt idx="240">
                  <c:v>8919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3BE5-BE41-A954-EF23FA19C1E5}"/>
            </c:ext>
          </c:extLst>
        </c:ser>
        <c:ser>
          <c:idx val="28"/>
          <c:order val="28"/>
          <c:tx>
            <c:strRef>
              <c:f>'Wells 2'!$BC$2</c:f>
              <c:strCache>
                <c:ptCount val="1"/>
                <c:pt idx="0">
                  <c:v>C05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2'!$BC$3:$BC$243</c:f>
              <c:numCache>
                <c:formatCode>General</c:formatCode>
                <c:ptCount val="241"/>
                <c:pt idx="0">
                  <c:v>61649</c:v>
                </c:pt>
                <c:pt idx="1">
                  <c:v>109520</c:v>
                </c:pt>
                <c:pt idx="2">
                  <c:v>86960</c:v>
                </c:pt>
                <c:pt idx="3">
                  <c:v>74610</c:v>
                </c:pt>
                <c:pt idx="4">
                  <c:v>91798</c:v>
                </c:pt>
                <c:pt idx="5">
                  <c:v>91215</c:v>
                </c:pt>
                <c:pt idx="6">
                  <c:v>63662</c:v>
                </c:pt>
                <c:pt idx="7">
                  <c:v>58324</c:v>
                </c:pt>
                <c:pt idx="8">
                  <c:v>57666</c:v>
                </c:pt>
                <c:pt idx="9">
                  <c:v>40291</c:v>
                </c:pt>
                <c:pt idx="10">
                  <c:v>49149</c:v>
                </c:pt>
                <c:pt idx="11">
                  <c:v>44950</c:v>
                </c:pt>
                <c:pt idx="12">
                  <c:v>42899</c:v>
                </c:pt>
                <c:pt idx="13">
                  <c:v>37384</c:v>
                </c:pt>
                <c:pt idx="14">
                  <c:v>40308</c:v>
                </c:pt>
                <c:pt idx="15">
                  <c:v>40498</c:v>
                </c:pt>
                <c:pt idx="16">
                  <c:v>35126</c:v>
                </c:pt>
                <c:pt idx="17">
                  <c:v>40523</c:v>
                </c:pt>
                <c:pt idx="18">
                  <c:v>36620</c:v>
                </c:pt>
                <c:pt idx="19">
                  <c:v>30434</c:v>
                </c:pt>
                <c:pt idx="20">
                  <c:v>27535</c:v>
                </c:pt>
                <c:pt idx="21">
                  <c:v>33561</c:v>
                </c:pt>
                <c:pt idx="22">
                  <c:v>31358</c:v>
                </c:pt>
                <c:pt idx="23">
                  <c:v>34624</c:v>
                </c:pt>
                <c:pt idx="24">
                  <c:v>28767</c:v>
                </c:pt>
                <c:pt idx="25">
                  <c:v>33324</c:v>
                </c:pt>
                <c:pt idx="26">
                  <c:v>30320</c:v>
                </c:pt>
                <c:pt idx="27">
                  <c:v>39570</c:v>
                </c:pt>
                <c:pt idx="28">
                  <c:v>43828</c:v>
                </c:pt>
                <c:pt idx="29">
                  <c:v>42355</c:v>
                </c:pt>
                <c:pt idx="30">
                  <c:v>44790</c:v>
                </c:pt>
                <c:pt idx="31">
                  <c:v>37350</c:v>
                </c:pt>
                <c:pt idx="32">
                  <c:v>43549</c:v>
                </c:pt>
                <c:pt idx="33">
                  <c:v>50187</c:v>
                </c:pt>
                <c:pt idx="34">
                  <c:v>44275</c:v>
                </c:pt>
                <c:pt idx="35">
                  <c:v>46515</c:v>
                </c:pt>
                <c:pt idx="36">
                  <c:v>44330</c:v>
                </c:pt>
                <c:pt idx="37">
                  <c:v>35940</c:v>
                </c:pt>
                <c:pt idx="38">
                  <c:v>36223</c:v>
                </c:pt>
                <c:pt idx="39">
                  <c:v>41738</c:v>
                </c:pt>
                <c:pt idx="40">
                  <c:v>48326</c:v>
                </c:pt>
                <c:pt idx="41">
                  <c:v>48972</c:v>
                </c:pt>
                <c:pt idx="42">
                  <c:v>37839</c:v>
                </c:pt>
                <c:pt idx="43">
                  <c:v>31906</c:v>
                </c:pt>
                <c:pt idx="44">
                  <c:v>45494</c:v>
                </c:pt>
                <c:pt idx="45">
                  <c:v>38802</c:v>
                </c:pt>
                <c:pt idx="46">
                  <c:v>25632</c:v>
                </c:pt>
                <c:pt idx="47">
                  <c:v>24370</c:v>
                </c:pt>
                <c:pt idx="48">
                  <c:v>48309</c:v>
                </c:pt>
                <c:pt idx="49">
                  <c:v>31235</c:v>
                </c:pt>
                <c:pt idx="50">
                  <c:v>29560</c:v>
                </c:pt>
                <c:pt idx="51">
                  <c:v>28328</c:v>
                </c:pt>
                <c:pt idx="52">
                  <c:v>25223</c:v>
                </c:pt>
                <c:pt idx="53">
                  <c:v>23400</c:v>
                </c:pt>
                <c:pt idx="54">
                  <c:v>24915</c:v>
                </c:pt>
                <c:pt idx="55">
                  <c:v>25429</c:v>
                </c:pt>
                <c:pt idx="56">
                  <c:v>21944</c:v>
                </c:pt>
                <c:pt idx="57">
                  <c:v>21872</c:v>
                </c:pt>
                <c:pt idx="58">
                  <c:v>20982</c:v>
                </c:pt>
                <c:pt idx="59">
                  <c:v>20509</c:v>
                </c:pt>
                <c:pt idx="60">
                  <c:v>21159</c:v>
                </c:pt>
                <c:pt idx="61">
                  <c:v>30050</c:v>
                </c:pt>
                <c:pt idx="62">
                  <c:v>16434</c:v>
                </c:pt>
                <c:pt idx="63">
                  <c:v>20054</c:v>
                </c:pt>
                <c:pt idx="64">
                  <c:v>25147</c:v>
                </c:pt>
                <c:pt idx="65">
                  <c:v>19497</c:v>
                </c:pt>
                <c:pt idx="66">
                  <c:v>19670</c:v>
                </c:pt>
                <c:pt idx="67">
                  <c:v>18678</c:v>
                </c:pt>
                <c:pt idx="68">
                  <c:v>24197</c:v>
                </c:pt>
                <c:pt idx="69">
                  <c:v>21978</c:v>
                </c:pt>
                <c:pt idx="70">
                  <c:v>20982</c:v>
                </c:pt>
                <c:pt idx="71">
                  <c:v>17826</c:v>
                </c:pt>
                <c:pt idx="72">
                  <c:v>17948</c:v>
                </c:pt>
                <c:pt idx="73">
                  <c:v>25370</c:v>
                </c:pt>
                <c:pt idx="74">
                  <c:v>19649</c:v>
                </c:pt>
                <c:pt idx="75">
                  <c:v>30100</c:v>
                </c:pt>
                <c:pt idx="76">
                  <c:v>26737</c:v>
                </c:pt>
                <c:pt idx="77">
                  <c:v>26531</c:v>
                </c:pt>
                <c:pt idx="78">
                  <c:v>32881</c:v>
                </c:pt>
                <c:pt idx="79">
                  <c:v>40768</c:v>
                </c:pt>
                <c:pt idx="80">
                  <c:v>35877</c:v>
                </c:pt>
                <c:pt idx="81">
                  <c:v>29737</c:v>
                </c:pt>
                <c:pt idx="82">
                  <c:v>28185</c:v>
                </c:pt>
                <c:pt idx="83">
                  <c:v>37236</c:v>
                </c:pt>
                <c:pt idx="84">
                  <c:v>30763</c:v>
                </c:pt>
                <c:pt idx="85">
                  <c:v>29564</c:v>
                </c:pt>
                <c:pt idx="86">
                  <c:v>35873</c:v>
                </c:pt>
                <c:pt idx="87">
                  <c:v>35599</c:v>
                </c:pt>
                <c:pt idx="88">
                  <c:v>23168</c:v>
                </c:pt>
                <c:pt idx="89">
                  <c:v>41308</c:v>
                </c:pt>
                <c:pt idx="90">
                  <c:v>30746</c:v>
                </c:pt>
                <c:pt idx="91">
                  <c:v>28602</c:v>
                </c:pt>
                <c:pt idx="92">
                  <c:v>25484</c:v>
                </c:pt>
                <c:pt idx="93">
                  <c:v>20467</c:v>
                </c:pt>
                <c:pt idx="94">
                  <c:v>25434</c:v>
                </c:pt>
                <c:pt idx="95">
                  <c:v>15476</c:v>
                </c:pt>
                <c:pt idx="96">
                  <c:v>13586</c:v>
                </c:pt>
                <c:pt idx="97">
                  <c:v>15623</c:v>
                </c:pt>
                <c:pt idx="98">
                  <c:v>20518</c:v>
                </c:pt>
                <c:pt idx="99">
                  <c:v>11932</c:v>
                </c:pt>
                <c:pt idx="100">
                  <c:v>12231</c:v>
                </c:pt>
                <c:pt idx="101">
                  <c:v>13961</c:v>
                </c:pt>
                <c:pt idx="102">
                  <c:v>15674</c:v>
                </c:pt>
                <c:pt idx="103">
                  <c:v>10003</c:v>
                </c:pt>
                <c:pt idx="104">
                  <c:v>9780</c:v>
                </c:pt>
                <c:pt idx="105">
                  <c:v>8788</c:v>
                </c:pt>
                <c:pt idx="106">
                  <c:v>16493</c:v>
                </c:pt>
                <c:pt idx="107">
                  <c:v>7371</c:v>
                </c:pt>
                <c:pt idx="108">
                  <c:v>7894</c:v>
                </c:pt>
                <c:pt idx="109">
                  <c:v>6911</c:v>
                </c:pt>
                <c:pt idx="110">
                  <c:v>7118</c:v>
                </c:pt>
                <c:pt idx="111">
                  <c:v>9662</c:v>
                </c:pt>
                <c:pt idx="112">
                  <c:v>8708</c:v>
                </c:pt>
                <c:pt idx="113">
                  <c:v>9037</c:v>
                </c:pt>
                <c:pt idx="114">
                  <c:v>10282</c:v>
                </c:pt>
                <c:pt idx="115">
                  <c:v>8771</c:v>
                </c:pt>
                <c:pt idx="116">
                  <c:v>8890</c:v>
                </c:pt>
                <c:pt idx="117">
                  <c:v>9008</c:v>
                </c:pt>
                <c:pt idx="118">
                  <c:v>9826</c:v>
                </c:pt>
                <c:pt idx="119">
                  <c:v>11067</c:v>
                </c:pt>
                <c:pt idx="120">
                  <c:v>9134</c:v>
                </c:pt>
                <c:pt idx="121">
                  <c:v>12489</c:v>
                </c:pt>
                <c:pt idx="122">
                  <c:v>14569</c:v>
                </c:pt>
                <c:pt idx="123">
                  <c:v>17771</c:v>
                </c:pt>
                <c:pt idx="124">
                  <c:v>22594</c:v>
                </c:pt>
                <c:pt idx="125">
                  <c:v>15239</c:v>
                </c:pt>
                <c:pt idx="126">
                  <c:v>21185</c:v>
                </c:pt>
                <c:pt idx="127">
                  <c:v>16775</c:v>
                </c:pt>
                <c:pt idx="128">
                  <c:v>15450</c:v>
                </c:pt>
                <c:pt idx="129">
                  <c:v>19767</c:v>
                </c:pt>
                <c:pt idx="130">
                  <c:v>20982</c:v>
                </c:pt>
                <c:pt idx="131">
                  <c:v>19172</c:v>
                </c:pt>
                <c:pt idx="132">
                  <c:v>24227</c:v>
                </c:pt>
                <c:pt idx="133">
                  <c:v>27324</c:v>
                </c:pt>
                <c:pt idx="134">
                  <c:v>21429</c:v>
                </c:pt>
                <c:pt idx="135">
                  <c:v>19476</c:v>
                </c:pt>
                <c:pt idx="136">
                  <c:v>24197</c:v>
                </c:pt>
                <c:pt idx="137">
                  <c:v>24088</c:v>
                </c:pt>
                <c:pt idx="138">
                  <c:v>26758</c:v>
                </c:pt>
                <c:pt idx="139">
                  <c:v>27514</c:v>
                </c:pt>
                <c:pt idx="140">
                  <c:v>23978</c:v>
                </c:pt>
                <c:pt idx="141">
                  <c:v>25197</c:v>
                </c:pt>
                <c:pt idx="142">
                  <c:v>21379</c:v>
                </c:pt>
                <c:pt idx="143">
                  <c:v>20003</c:v>
                </c:pt>
                <c:pt idx="144">
                  <c:v>16585</c:v>
                </c:pt>
                <c:pt idx="145">
                  <c:v>15231</c:v>
                </c:pt>
                <c:pt idx="146">
                  <c:v>19906</c:v>
                </c:pt>
                <c:pt idx="147">
                  <c:v>20644</c:v>
                </c:pt>
                <c:pt idx="148">
                  <c:v>15839</c:v>
                </c:pt>
                <c:pt idx="149">
                  <c:v>25775</c:v>
                </c:pt>
                <c:pt idx="150">
                  <c:v>21315</c:v>
                </c:pt>
                <c:pt idx="151">
                  <c:v>21476</c:v>
                </c:pt>
                <c:pt idx="152">
                  <c:v>16421</c:v>
                </c:pt>
                <c:pt idx="153">
                  <c:v>13628</c:v>
                </c:pt>
                <c:pt idx="154">
                  <c:v>9143</c:v>
                </c:pt>
                <c:pt idx="155">
                  <c:v>11704</c:v>
                </c:pt>
                <c:pt idx="156">
                  <c:v>15159</c:v>
                </c:pt>
                <c:pt idx="157">
                  <c:v>13754</c:v>
                </c:pt>
                <c:pt idx="158">
                  <c:v>18657</c:v>
                </c:pt>
                <c:pt idx="159">
                  <c:v>13138</c:v>
                </c:pt>
                <c:pt idx="160">
                  <c:v>17531</c:v>
                </c:pt>
                <c:pt idx="161">
                  <c:v>13007</c:v>
                </c:pt>
                <c:pt idx="162">
                  <c:v>12834</c:v>
                </c:pt>
                <c:pt idx="163">
                  <c:v>13704</c:v>
                </c:pt>
                <c:pt idx="164">
                  <c:v>12970</c:v>
                </c:pt>
                <c:pt idx="165">
                  <c:v>12282</c:v>
                </c:pt>
                <c:pt idx="166">
                  <c:v>8075</c:v>
                </c:pt>
                <c:pt idx="167">
                  <c:v>18725</c:v>
                </c:pt>
                <c:pt idx="168">
                  <c:v>14353</c:v>
                </c:pt>
                <c:pt idx="169">
                  <c:v>11337</c:v>
                </c:pt>
                <c:pt idx="170">
                  <c:v>17518</c:v>
                </c:pt>
                <c:pt idx="171">
                  <c:v>14138</c:v>
                </c:pt>
                <c:pt idx="172">
                  <c:v>19050</c:v>
                </c:pt>
                <c:pt idx="173">
                  <c:v>26872</c:v>
                </c:pt>
                <c:pt idx="174">
                  <c:v>20429</c:v>
                </c:pt>
                <c:pt idx="175">
                  <c:v>16712</c:v>
                </c:pt>
                <c:pt idx="176">
                  <c:v>25210</c:v>
                </c:pt>
                <c:pt idx="177">
                  <c:v>23412</c:v>
                </c:pt>
                <c:pt idx="178">
                  <c:v>17687</c:v>
                </c:pt>
                <c:pt idx="179">
                  <c:v>21484</c:v>
                </c:pt>
                <c:pt idx="180">
                  <c:v>19079</c:v>
                </c:pt>
                <c:pt idx="181">
                  <c:v>19522</c:v>
                </c:pt>
                <c:pt idx="182">
                  <c:v>17134</c:v>
                </c:pt>
                <c:pt idx="183">
                  <c:v>21775</c:v>
                </c:pt>
                <c:pt idx="184">
                  <c:v>16632</c:v>
                </c:pt>
                <c:pt idx="185">
                  <c:v>18383</c:v>
                </c:pt>
                <c:pt idx="186">
                  <c:v>14805</c:v>
                </c:pt>
                <c:pt idx="187">
                  <c:v>13117</c:v>
                </c:pt>
                <c:pt idx="188">
                  <c:v>23792</c:v>
                </c:pt>
                <c:pt idx="189">
                  <c:v>18590</c:v>
                </c:pt>
                <c:pt idx="190">
                  <c:v>15796</c:v>
                </c:pt>
                <c:pt idx="191">
                  <c:v>23564</c:v>
                </c:pt>
                <c:pt idx="192">
                  <c:v>23037</c:v>
                </c:pt>
                <c:pt idx="193">
                  <c:v>19248</c:v>
                </c:pt>
                <c:pt idx="194">
                  <c:v>18168</c:v>
                </c:pt>
                <c:pt idx="195">
                  <c:v>18024</c:v>
                </c:pt>
                <c:pt idx="196">
                  <c:v>17147</c:v>
                </c:pt>
                <c:pt idx="197">
                  <c:v>30210</c:v>
                </c:pt>
                <c:pt idx="198">
                  <c:v>15168</c:v>
                </c:pt>
                <c:pt idx="199">
                  <c:v>16391</c:v>
                </c:pt>
                <c:pt idx="200">
                  <c:v>13244</c:v>
                </c:pt>
                <c:pt idx="201">
                  <c:v>10172</c:v>
                </c:pt>
                <c:pt idx="202">
                  <c:v>13623</c:v>
                </c:pt>
                <c:pt idx="203">
                  <c:v>17644</c:v>
                </c:pt>
                <c:pt idx="204">
                  <c:v>17433</c:v>
                </c:pt>
                <c:pt idx="205">
                  <c:v>14699</c:v>
                </c:pt>
                <c:pt idx="206">
                  <c:v>10548</c:v>
                </c:pt>
                <c:pt idx="207">
                  <c:v>12358</c:v>
                </c:pt>
                <c:pt idx="208">
                  <c:v>15218</c:v>
                </c:pt>
                <c:pt idx="209">
                  <c:v>15366</c:v>
                </c:pt>
                <c:pt idx="210">
                  <c:v>14265</c:v>
                </c:pt>
                <c:pt idx="211">
                  <c:v>16299</c:v>
                </c:pt>
                <c:pt idx="212">
                  <c:v>12526</c:v>
                </c:pt>
                <c:pt idx="213">
                  <c:v>15514</c:v>
                </c:pt>
                <c:pt idx="214">
                  <c:v>18125</c:v>
                </c:pt>
                <c:pt idx="215">
                  <c:v>14623</c:v>
                </c:pt>
                <c:pt idx="216">
                  <c:v>12316</c:v>
                </c:pt>
                <c:pt idx="217">
                  <c:v>15535</c:v>
                </c:pt>
                <c:pt idx="218">
                  <c:v>14902</c:v>
                </c:pt>
                <c:pt idx="219">
                  <c:v>17163</c:v>
                </c:pt>
                <c:pt idx="220">
                  <c:v>14050</c:v>
                </c:pt>
                <c:pt idx="221">
                  <c:v>16948</c:v>
                </c:pt>
                <c:pt idx="222">
                  <c:v>15547</c:v>
                </c:pt>
                <c:pt idx="223">
                  <c:v>12375</c:v>
                </c:pt>
                <c:pt idx="224">
                  <c:v>11636</c:v>
                </c:pt>
                <c:pt idx="225">
                  <c:v>12282</c:v>
                </c:pt>
                <c:pt idx="226">
                  <c:v>14847</c:v>
                </c:pt>
                <c:pt idx="227">
                  <c:v>13573</c:v>
                </c:pt>
                <c:pt idx="228">
                  <c:v>21957</c:v>
                </c:pt>
                <c:pt idx="229">
                  <c:v>15016</c:v>
                </c:pt>
                <c:pt idx="230">
                  <c:v>13632</c:v>
                </c:pt>
                <c:pt idx="231">
                  <c:v>12202</c:v>
                </c:pt>
                <c:pt idx="232">
                  <c:v>11307</c:v>
                </c:pt>
                <c:pt idx="233">
                  <c:v>15286</c:v>
                </c:pt>
                <c:pt idx="234">
                  <c:v>13463</c:v>
                </c:pt>
                <c:pt idx="235">
                  <c:v>16020</c:v>
                </c:pt>
                <c:pt idx="236">
                  <c:v>13505</c:v>
                </c:pt>
                <c:pt idx="237">
                  <c:v>11653</c:v>
                </c:pt>
                <c:pt idx="238">
                  <c:v>12598</c:v>
                </c:pt>
                <c:pt idx="239">
                  <c:v>16598</c:v>
                </c:pt>
                <c:pt idx="240">
                  <c:v>12619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4-3BE5-BE41-A954-EF23FA19C1E5}"/>
            </c:ext>
          </c:extLst>
        </c:ser>
        <c:ser>
          <c:idx val="29"/>
          <c:order val="29"/>
          <c:tx>
            <c:strRef>
              <c:f>'Wells 2'!$BD$2</c:f>
              <c:strCache>
                <c:ptCount val="1"/>
                <c:pt idx="0">
                  <c:v>C06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accent6">
                    <a:lumMod val="60000"/>
                    <a:lumOff val="4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'Wells 2'!$B$3:$B$243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5.0022222222222226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17.008333333333333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22.010833333333334</c:v>
                </c:pt>
                <c:pt idx="45">
                  <c:v>22.511111111111113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27.513611111111111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38.019166666666663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44.022222222222233</c:v>
                </c:pt>
                <c:pt idx="89">
                  <c:v>44.522500000000001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49.024722222222223</c:v>
                </c:pt>
                <c:pt idx="99">
                  <c:v>49.524999999999999</c:v>
                </c:pt>
                <c:pt idx="100">
                  <c:v>50.025277777777788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59.530277777777769</c:v>
                </c:pt>
                <c:pt idx="120">
                  <c:v>60.030555555555559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73.537499999999994</c:v>
                </c:pt>
                <c:pt idx="148">
                  <c:v>74.037777777777777</c:v>
                </c:pt>
                <c:pt idx="149">
                  <c:v>74.538055555555559</c:v>
                </c:pt>
                <c:pt idx="150">
                  <c:v>75.038333333333313</c:v>
                </c:pt>
                <c:pt idx="151">
                  <c:v>75.538611111111109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84.543333333333337</c:v>
                </c:pt>
                <c:pt idx="170">
                  <c:v>85.043611111111105</c:v>
                </c:pt>
                <c:pt idx="171">
                  <c:v>85.543888888888887</c:v>
                </c:pt>
                <c:pt idx="172">
                  <c:v>86.044166666666669</c:v>
                </c:pt>
                <c:pt idx="173">
                  <c:v>86.544444444444466</c:v>
                </c:pt>
                <c:pt idx="174">
                  <c:v>87.044722222222219</c:v>
                </c:pt>
                <c:pt idx="175">
                  <c:v>87.545000000000002</c:v>
                </c:pt>
                <c:pt idx="176">
                  <c:v>88.045277777777784</c:v>
                </c:pt>
                <c:pt idx="177">
                  <c:v>88.545555555555552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</c:v>
                </c:pt>
                <c:pt idx="195">
                  <c:v>97.550277777777779</c:v>
                </c:pt>
                <c:pt idx="196">
                  <c:v>98.050555555555562</c:v>
                </c:pt>
                <c:pt idx="197">
                  <c:v>98.55083333333333</c:v>
                </c:pt>
                <c:pt idx="198">
                  <c:v>99.051111111111112</c:v>
                </c:pt>
                <c:pt idx="199">
                  <c:v>99.551388888888908</c:v>
                </c:pt>
                <c:pt idx="200">
                  <c:v>100.05166666666665</c:v>
                </c:pt>
                <c:pt idx="201">
                  <c:v>100.55194444444444</c:v>
                </c:pt>
                <c:pt idx="202">
                  <c:v>101.05222222222223</c:v>
                </c:pt>
                <c:pt idx="203">
                  <c:v>101.55249999999999</c:v>
                </c:pt>
                <c:pt idx="204">
                  <c:v>102.05277777777778</c:v>
                </c:pt>
                <c:pt idx="205">
                  <c:v>102.55305555555556</c:v>
                </c:pt>
                <c:pt idx="206">
                  <c:v>103.05333333333333</c:v>
                </c:pt>
                <c:pt idx="207">
                  <c:v>103.5536111111111</c:v>
                </c:pt>
                <c:pt idx="208">
                  <c:v>104.05388888888891</c:v>
                </c:pt>
                <c:pt idx="209">
                  <c:v>104.55416666666665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106.55500000000002</c:v>
                </c:pt>
                <c:pt idx="214">
                  <c:v>107.05527777777776</c:v>
                </c:pt>
                <c:pt idx="215">
                  <c:v>107.55555555555557</c:v>
                </c:pt>
                <c:pt idx="216">
                  <c:v>108.05583333333334</c:v>
                </c:pt>
                <c:pt idx="217">
                  <c:v>108.55611111111111</c:v>
                </c:pt>
                <c:pt idx="218">
                  <c:v>109.05638888888889</c:v>
                </c:pt>
                <c:pt idx="219">
                  <c:v>109.55666666666667</c:v>
                </c:pt>
                <c:pt idx="220">
                  <c:v>110.05694444444444</c:v>
                </c:pt>
                <c:pt idx="221">
                  <c:v>110.55722222222222</c:v>
                </c:pt>
                <c:pt idx="222">
                  <c:v>111.05750000000002</c:v>
                </c:pt>
                <c:pt idx="223">
                  <c:v>111.55777777777776</c:v>
                </c:pt>
                <c:pt idx="224">
                  <c:v>112.05805555555555</c:v>
                </c:pt>
                <c:pt idx="225">
                  <c:v>112.55833333333334</c:v>
                </c:pt>
                <c:pt idx="226">
                  <c:v>113.05861111111111</c:v>
                </c:pt>
                <c:pt idx="227">
                  <c:v>113.55888888888889</c:v>
                </c:pt>
                <c:pt idx="228">
                  <c:v>114.05916666666667</c:v>
                </c:pt>
                <c:pt idx="229">
                  <c:v>114.55944444444444</c:v>
                </c:pt>
                <c:pt idx="230">
                  <c:v>115.05972222222221</c:v>
                </c:pt>
                <c:pt idx="231">
                  <c:v>115.56000000000002</c:v>
                </c:pt>
                <c:pt idx="232">
                  <c:v>116.06027777777778</c:v>
                </c:pt>
                <c:pt idx="233">
                  <c:v>116.56027777777778</c:v>
                </c:pt>
                <c:pt idx="234">
                  <c:v>117.06055555555555</c:v>
                </c:pt>
                <c:pt idx="235">
                  <c:v>117.56083333333333</c:v>
                </c:pt>
                <c:pt idx="236">
                  <c:v>118.06111111111113</c:v>
                </c:pt>
                <c:pt idx="237">
                  <c:v>118.56138888888887</c:v>
                </c:pt>
                <c:pt idx="238">
                  <c:v>119.06166666666667</c:v>
                </c:pt>
                <c:pt idx="239">
                  <c:v>119.56194444444445</c:v>
                </c:pt>
                <c:pt idx="240">
                  <c:v>120.06222222222222</c:v>
                </c:pt>
              </c:numCache>
            </c:numRef>
          </c:xVal>
          <c:yVal>
            <c:numRef>
              <c:f>'Wells 2'!$BD$3:$BD$243</c:f>
              <c:numCache>
                <c:formatCode>General</c:formatCode>
                <c:ptCount val="241"/>
                <c:pt idx="0">
                  <c:v>73859</c:v>
                </c:pt>
                <c:pt idx="1">
                  <c:v>120474</c:v>
                </c:pt>
                <c:pt idx="2">
                  <c:v>103203</c:v>
                </c:pt>
                <c:pt idx="3">
                  <c:v>108671</c:v>
                </c:pt>
                <c:pt idx="4">
                  <c:v>89020</c:v>
                </c:pt>
                <c:pt idx="5">
                  <c:v>92098</c:v>
                </c:pt>
                <c:pt idx="6">
                  <c:v>92174</c:v>
                </c:pt>
                <c:pt idx="7">
                  <c:v>83909</c:v>
                </c:pt>
                <c:pt idx="8">
                  <c:v>75501</c:v>
                </c:pt>
                <c:pt idx="9">
                  <c:v>72501</c:v>
                </c:pt>
                <c:pt idx="10">
                  <c:v>71602</c:v>
                </c:pt>
                <c:pt idx="11">
                  <c:v>56019</c:v>
                </c:pt>
                <c:pt idx="12">
                  <c:v>56192</c:v>
                </c:pt>
                <c:pt idx="13">
                  <c:v>49605</c:v>
                </c:pt>
                <c:pt idx="14">
                  <c:v>54078</c:v>
                </c:pt>
                <c:pt idx="15">
                  <c:v>60755</c:v>
                </c:pt>
                <c:pt idx="16">
                  <c:v>48575</c:v>
                </c:pt>
                <c:pt idx="17">
                  <c:v>45980</c:v>
                </c:pt>
                <c:pt idx="18">
                  <c:v>42819</c:v>
                </c:pt>
                <c:pt idx="19">
                  <c:v>47296</c:v>
                </c:pt>
                <c:pt idx="20">
                  <c:v>43481</c:v>
                </c:pt>
                <c:pt idx="21">
                  <c:v>41658</c:v>
                </c:pt>
                <c:pt idx="22">
                  <c:v>47562</c:v>
                </c:pt>
                <c:pt idx="23">
                  <c:v>46954</c:v>
                </c:pt>
                <c:pt idx="24">
                  <c:v>51014</c:v>
                </c:pt>
                <c:pt idx="25">
                  <c:v>41945</c:v>
                </c:pt>
                <c:pt idx="26">
                  <c:v>44562</c:v>
                </c:pt>
                <c:pt idx="27">
                  <c:v>49841</c:v>
                </c:pt>
                <c:pt idx="28">
                  <c:v>39510</c:v>
                </c:pt>
                <c:pt idx="29">
                  <c:v>45321</c:v>
                </c:pt>
                <c:pt idx="30">
                  <c:v>35345</c:v>
                </c:pt>
                <c:pt idx="31">
                  <c:v>44958</c:v>
                </c:pt>
                <c:pt idx="32">
                  <c:v>55864</c:v>
                </c:pt>
                <c:pt idx="33">
                  <c:v>35945</c:v>
                </c:pt>
                <c:pt idx="34">
                  <c:v>46562</c:v>
                </c:pt>
                <c:pt idx="35">
                  <c:v>44515</c:v>
                </c:pt>
                <c:pt idx="36">
                  <c:v>45988</c:v>
                </c:pt>
                <c:pt idx="37">
                  <c:v>45119</c:v>
                </c:pt>
                <c:pt idx="38">
                  <c:v>46005</c:v>
                </c:pt>
                <c:pt idx="39">
                  <c:v>38831</c:v>
                </c:pt>
                <c:pt idx="40">
                  <c:v>40088</c:v>
                </c:pt>
                <c:pt idx="41">
                  <c:v>33041</c:v>
                </c:pt>
                <c:pt idx="42">
                  <c:v>21391</c:v>
                </c:pt>
                <c:pt idx="43">
                  <c:v>31788</c:v>
                </c:pt>
                <c:pt idx="44">
                  <c:v>41017</c:v>
                </c:pt>
                <c:pt idx="45">
                  <c:v>37713</c:v>
                </c:pt>
                <c:pt idx="46">
                  <c:v>44385</c:v>
                </c:pt>
                <c:pt idx="47">
                  <c:v>42097</c:v>
                </c:pt>
                <c:pt idx="48">
                  <c:v>39903</c:v>
                </c:pt>
                <c:pt idx="49">
                  <c:v>36265</c:v>
                </c:pt>
                <c:pt idx="50">
                  <c:v>36173</c:v>
                </c:pt>
                <c:pt idx="51">
                  <c:v>39747</c:v>
                </c:pt>
                <c:pt idx="52">
                  <c:v>39291</c:v>
                </c:pt>
                <c:pt idx="53">
                  <c:v>25239</c:v>
                </c:pt>
                <c:pt idx="54">
                  <c:v>33548</c:v>
                </c:pt>
                <c:pt idx="55">
                  <c:v>31801</c:v>
                </c:pt>
                <c:pt idx="56">
                  <c:v>28349</c:v>
                </c:pt>
                <c:pt idx="57">
                  <c:v>31328</c:v>
                </c:pt>
                <c:pt idx="58">
                  <c:v>32025</c:v>
                </c:pt>
                <c:pt idx="59">
                  <c:v>38857</c:v>
                </c:pt>
                <c:pt idx="60">
                  <c:v>24809</c:v>
                </c:pt>
                <c:pt idx="61">
                  <c:v>23590</c:v>
                </c:pt>
                <c:pt idx="62">
                  <c:v>24201</c:v>
                </c:pt>
                <c:pt idx="63">
                  <c:v>20910</c:v>
                </c:pt>
                <c:pt idx="64">
                  <c:v>24657</c:v>
                </c:pt>
                <c:pt idx="65">
                  <c:v>22653</c:v>
                </c:pt>
                <c:pt idx="66">
                  <c:v>28725</c:v>
                </c:pt>
                <c:pt idx="67">
                  <c:v>22585</c:v>
                </c:pt>
                <c:pt idx="68">
                  <c:v>20239</c:v>
                </c:pt>
                <c:pt idx="69">
                  <c:v>28940</c:v>
                </c:pt>
                <c:pt idx="70">
                  <c:v>31497</c:v>
                </c:pt>
                <c:pt idx="71">
                  <c:v>36535</c:v>
                </c:pt>
                <c:pt idx="72">
                  <c:v>33898</c:v>
                </c:pt>
                <c:pt idx="73">
                  <c:v>34404</c:v>
                </c:pt>
                <c:pt idx="74">
                  <c:v>28678</c:v>
                </c:pt>
                <c:pt idx="75">
                  <c:v>44958</c:v>
                </c:pt>
                <c:pt idx="76">
                  <c:v>36362</c:v>
                </c:pt>
                <c:pt idx="77">
                  <c:v>34037</c:v>
                </c:pt>
                <c:pt idx="78">
                  <c:v>48212</c:v>
                </c:pt>
                <c:pt idx="79">
                  <c:v>39384</c:v>
                </c:pt>
                <c:pt idx="80">
                  <c:v>36443</c:v>
                </c:pt>
                <c:pt idx="81">
                  <c:v>43760</c:v>
                </c:pt>
                <c:pt idx="82">
                  <c:v>50879</c:v>
                </c:pt>
                <c:pt idx="83">
                  <c:v>40819</c:v>
                </c:pt>
                <c:pt idx="84">
                  <c:v>46575</c:v>
                </c:pt>
                <c:pt idx="85">
                  <c:v>40443</c:v>
                </c:pt>
                <c:pt idx="86">
                  <c:v>47132</c:v>
                </c:pt>
                <c:pt idx="87">
                  <c:v>45098</c:v>
                </c:pt>
                <c:pt idx="88">
                  <c:v>34160</c:v>
                </c:pt>
                <c:pt idx="89">
                  <c:v>35565</c:v>
                </c:pt>
                <c:pt idx="90">
                  <c:v>29383</c:v>
                </c:pt>
                <c:pt idx="91">
                  <c:v>29548</c:v>
                </c:pt>
                <c:pt idx="92">
                  <c:v>47672</c:v>
                </c:pt>
                <c:pt idx="93">
                  <c:v>36092</c:v>
                </c:pt>
                <c:pt idx="94">
                  <c:v>36033</c:v>
                </c:pt>
                <c:pt idx="95">
                  <c:v>34852</c:v>
                </c:pt>
                <c:pt idx="96">
                  <c:v>30121</c:v>
                </c:pt>
                <c:pt idx="97">
                  <c:v>29961</c:v>
                </c:pt>
                <c:pt idx="98">
                  <c:v>26843</c:v>
                </c:pt>
                <c:pt idx="99">
                  <c:v>29476</c:v>
                </c:pt>
                <c:pt idx="100">
                  <c:v>27674</c:v>
                </c:pt>
                <c:pt idx="101">
                  <c:v>25898</c:v>
                </c:pt>
                <c:pt idx="102">
                  <c:v>25472</c:v>
                </c:pt>
                <c:pt idx="103">
                  <c:v>25682</c:v>
                </c:pt>
                <c:pt idx="104">
                  <c:v>21872</c:v>
                </c:pt>
                <c:pt idx="105">
                  <c:v>27311</c:v>
                </c:pt>
                <c:pt idx="106">
                  <c:v>23864</c:v>
                </c:pt>
                <c:pt idx="107">
                  <c:v>20493</c:v>
                </c:pt>
                <c:pt idx="108">
                  <c:v>20594</c:v>
                </c:pt>
                <c:pt idx="109">
                  <c:v>13775</c:v>
                </c:pt>
                <c:pt idx="110">
                  <c:v>23729</c:v>
                </c:pt>
                <c:pt idx="111">
                  <c:v>15341</c:v>
                </c:pt>
                <c:pt idx="112">
                  <c:v>24012</c:v>
                </c:pt>
                <c:pt idx="113">
                  <c:v>17974</c:v>
                </c:pt>
                <c:pt idx="114">
                  <c:v>17265</c:v>
                </c:pt>
                <c:pt idx="115">
                  <c:v>23471</c:v>
                </c:pt>
                <c:pt idx="116">
                  <c:v>22054</c:v>
                </c:pt>
                <c:pt idx="117">
                  <c:v>22349</c:v>
                </c:pt>
                <c:pt idx="118">
                  <c:v>17239</c:v>
                </c:pt>
                <c:pt idx="119">
                  <c:v>20345</c:v>
                </c:pt>
                <c:pt idx="120">
                  <c:v>23509</c:v>
                </c:pt>
                <c:pt idx="121">
                  <c:v>21910</c:v>
                </c:pt>
                <c:pt idx="122">
                  <c:v>27328</c:v>
                </c:pt>
                <c:pt idx="123">
                  <c:v>27244</c:v>
                </c:pt>
                <c:pt idx="124">
                  <c:v>27906</c:v>
                </c:pt>
                <c:pt idx="125">
                  <c:v>36877</c:v>
                </c:pt>
                <c:pt idx="126">
                  <c:v>34983</c:v>
                </c:pt>
                <c:pt idx="127">
                  <c:v>36784</c:v>
                </c:pt>
                <c:pt idx="128">
                  <c:v>32784</c:v>
                </c:pt>
                <c:pt idx="129">
                  <c:v>35548</c:v>
                </c:pt>
                <c:pt idx="130">
                  <c:v>33999</c:v>
                </c:pt>
                <c:pt idx="131">
                  <c:v>40114</c:v>
                </c:pt>
                <c:pt idx="132">
                  <c:v>35489</c:v>
                </c:pt>
                <c:pt idx="133">
                  <c:v>29248</c:v>
                </c:pt>
                <c:pt idx="134">
                  <c:v>38949</c:v>
                </c:pt>
                <c:pt idx="135">
                  <c:v>43004</c:v>
                </c:pt>
                <c:pt idx="136">
                  <c:v>34113</c:v>
                </c:pt>
                <c:pt idx="137">
                  <c:v>39181</c:v>
                </c:pt>
                <c:pt idx="138">
                  <c:v>40186</c:v>
                </c:pt>
                <c:pt idx="139">
                  <c:v>33907</c:v>
                </c:pt>
                <c:pt idx="140">
                  <c:v>31645</c:v>
                </c:pt>
                <c:pt idx="141">
                  <c:v>29172</c:v>
                </c:pt>
                <c:pt idx="142">
                  <c:v>24526</c:v>
                </c:pt>
                <c:pt idx="143">
                  <c:v>24324</c:v>
                </c:pt>
                <c:pt idx="144">
                  <c:v>30185</c:v>
                </c:pt>
                <c:pt idx="145">
                  <c:v>23855</c:v>
                </c:pt>
                <c:pt idx="146">
                  <c:v>22606</c:v>
                </c:pt>
                <c:pt idx="147">
                  <c:v>23362</c:v>
                </c:pt>
                <c:pt idx="148">
                  <c:v>23244</c:v>
                </c:pt>
                <c:pt idx="149">
                  <c:v>22383</c:v>
                </c:pt>
                <c:pt idx="150">
                  <c:v>19383</c:v>
                </c:pt>
                <c:pt idx="151">
                  <c:v>19087</c:v>
                </c:pt>
                <c:pt idx="152">
                  <c:v>22695</c:v>
                </c:pt>
                <c:pt idx="153">
                  <c:v>18071</c:v>
                </c:pt>
                <c:pt idx="154">
                  <c:v>23455</c:v>
                </c:pt>
                <c:pt idx="155">
                  <c:v>15387</c:v>
                </c:pt>
                <c:pt idx="156">
                  <c:v>16585</c:v>
                </c:pt>
                <c:pt idx="157">
                  <c:v>15742</c:v>
                </c:pt>
                <c:pt idx="158">
                  <c:v>12113</c:v>
                </c:pt>
                <c:pt idx="159">
                  <c:v>18552</c:v>
                </c:pt>
                <c:pt idx="160">
                  <c:v>16809</c:v>
                </c:pt>
                <c:pt idx="161">
                  <c:v>16134</c:v>
                </c:pt>
                <c:pt idx="162">
                  <c:v>20303</c:v>
                </c:pt>
                <c:pt idx="163">
                  <c:v>17071</c:v>
                </c:pt>
                <c:pt idx="164">
                  <c:v>16581</c:v>
                </c:pt>
                <c:pt idx="165">
                  <c:v>19244</c:v>
                </c:pt>
                <c:pt idx="166">
                  <c:v>17155</c:v>
                </c:pt>
                <c:pt idx="167">
                  <c:v>14273</c:v>
                </c:pt>
                <c:pt idx="168">
                  <c:v>14256</c:v>
                </c:pt>
                <c:pt idx="169">
                  <c:v>18294</c:v>
                </c:pt>
                <c:pt idx="170">
                  <c:v>23425</c:v>
                </c:pt>
                <c:pt idx="171">
                  <c:v>17763</c:v>
                </c:pt>
                <c:pt idx="172">
                  <c:v>19455</c:v>
                </c:pt>
                <c:pt idx="173">
                  <c:v>20733</c:v>
                </c:pt>
                <c:pt idx="174">
                  <c:v>29696</c:v>
                </c:pt>
                <c:pt idx="175">
                  <c:v>20889</c:v>
                </c:pt>
                <c:pt idx="176">
                  <c:v>22277</c:v>
                </c:pt>
                <c:pt idx="177">
                  <c:v>15543</c:v>
                </c:pt>
                <c:pt idx="178">
                  <c:v>15400</c:v>
                </c:pt>
                <c:pt idx="179">
                  <c:v>22644</c:v>
                </c:pt>
                <c:pt idx="180">
                  <c:v>24400</c:v>
                </c:pt>
                <c:pt idx="181">
                  <c:v>23100</c:v>
                </c:pt>
                <c:pt idx="182">
                  <c:v>27564</c:v>
                </c:pt>
                <c:pt idx="183">
                  <c:v>23147</c:v>
                </c:pt>
                <c:pt idx="184">
                  <c:v>20792</c:v>
                </c:pt>
                <c:pt idx="185">
                  <c:v>22560</c:v>
                </c:pt>
                <c:pt idx="186">
                  <c:v>22974</c:v>
                </c:pt>
                <c:pt idx="187">
                  <c:v>23197</c:v>
                </c:pt>
                <c:pt idx="188">
                  <c:v>25109</c:v>
                </c:pt>
                <c:pt idx="189">
                  <c:v>23353</c:v>
                </c:pt>
                <c:pt idx="190">
                  <c:v>25902</c:v>
                </c:pt>
                <c:pt idx="191">
                  <c:v>17573</c:v>
                </c:pt>
                <c:pt idx="192">
                  <c:v>18822</c:v>
                </c:pt>
                <c:pt idx="193">
                  <c:v>16442</c:v>
                </c:pt>
                <c:pt idx="194">
                  <c:v>19915</c:v>
                </c:pt>
                <c:pt idx="195">
                  <c:v>20210</c:v>
                </c:pt>
                <c:pt idx="196">
                  <c:v>21307</c:v>
                </c:pt>
                <c:pt idx="197">
                  <c:v>23788</c:v>
                </c:pt>
                <c:pt idx="198">
                  <c:v>17425</c:v>
                </c:pt>
                <c:pt idx="199">
                  <c:v>16547</c:v>
                </c:pt>
                <c:pt idx="200">
                  <c:v>20940</c:v>
                </c:pt>
                <c:pt idx="201">
                  <c:v>16488</c:v>
                </c:pt>
                <c:pt idx="202">
                  <c:v>15501</c:v>
                </c:pt>
                <c:pt idx="203">
                  <c:v>21788</c:v>
                </c:pt>
                <c:pt idx="204">
                  <c:v>17155</c:v>
                </c:pt>
                <c:pt idx="205">
                  <c:v>13982</c:v>
                </c:pt>
                <c:pt idx="206">
                  <c:v>13556</c:v>
                </c:pt>
                <c:pt idx="207">
                  <c:v>17893</c:v>
                </c:pt>
                <c:pt idx="208">
                  <c:v>17404</c:v>
                </c:pt>
                <c:pt idx="209">
                  <c:v>16493</c:v>
                </c:pt>
                <c:pt idx="210">
                  <c:v>13531</c:v>
                </c:pt>
                <c:pt idx="211">
                  <c:v>17704</c:v>
                </c:pt>
                <c:pt idx="212">
                  <c:v>15801</c:v>
                </c:pt>
                <c:pt idx="213">
                  <c:v>15256</c:v>
                </c:pt>
                <c:pt idx="214">
                  <c:v>19518</c:v>
                </c:pt>
                <c:pt idx="215">
                  <c:v>15083</c:v>
                </c:pt>
                <c:pt idx="216">
                  <c:v>16024</c:v>
                </c:pt>
                <c:pt idx="217">
                  <c:v>16957</c:v>
                </c:pt>
                <c:pt idx="218">
                  <c:v>21788</c:v>
                </c:pt>
                <c:pt idx="219">
                  <c:v>17889</c:v>
                </c:pt>
                <c:pt idx="220">
                  <c:v>19185</c:v>
                </c:pt>
                <c:pt idx="221">
                  <c:v>20961</c:v>
                </c:pt>
                <c:pt idx="222">
                  <c:v>18687</c:v>
                </c:pt>
                <c:pt idx="223">
                  <c:v>18653</c:v>
                </c:pt>
                <c:pt idx="224">
                  <c:v>19906</c:v>
                </c:pt>
                <c:pt idx="225">
                  <c:v>18661</c:v>
                </c:pt>
                <c:pt idx="226">
                  <c:v>19784</c:v>
                </c:pt>
                <c:pt idx="227">
                  <c:v>16560</c:v>
                </c:pt>
                <c:pt idx="228">
                  <c:v>29020</c:v>
                </c:pt>
                <c:pt idx="229">
                  <c:v>18990</c:v>
                </c:pt>
                <c:pt idx="230">
                  <c:v>27611</c:v>
                </c:pt>
                <c:pt idx="231">
                  <c:v>18961</c:v>
                </c:pt>
                <c:pt idx="232">
                  <c:v>19682</c:v>
                </c:pt>
                <c:pt idx="233">
                  <c:v>18729</c:v>
                </c:pt>
                <c:pt idx="234">
                  <c:v>12050</c:v>
                </c:pt>
                <c:pt idx="235">
                  <c:v>10480</c:v>
                </c:pt>
                <c:pt idx="236">
                  <c:v>14670</c:v>
                </c:pt>
                <c:pt idx="237">
                  <c:v>15488</c:v>
                </c:pt>
                <c:pt idx="238">
                  <c:v>14307</c:v>
                </c:pt>
                <c:pt idx="239">
                  <c:v>15269</c:v>
                </c:pt>
                <c:pt idx="240">
                  <c:v>16590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5-3BE5-BE41-A954-EF23FA19C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31056"/>
        <c:axId val="1926013840"/>
      </c:scatterChart>
      <c:valAx>
        <c:axId val="1903531056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013840"/>
        <c:crosses val="autoZero"/>
        <c:crossBetween val="midCat"/>
        <c:majorUnit val="24"/>
      </c:valAx>
      <c:valAx>
        <c:axId val="1926013840"/>
        <c:scaling>
          <c:orientation val="minMax"/>
          <c:max val="50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Luciferase signal (AU)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3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17102035789371"/>
          <c:y val="0.10735471444133948"/>
          <c:w val="0.16828979642106287"/>
          <c:h val="0.8446487724228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Constant darkness: Experiment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'Ave 3'!$B$4</c:f>
              <c:strCache>
                <c:ptCount val="1"/>
                <c:pt idx="0">
                  <c:v>TD2/+;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bg1">
                    <a:lumMod val="50000"/>
                  </a:schemeClr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3'!$A$5:$A$245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'Ave 3'!$B$5:$B$245</c:f>
              <c:numCache>
                <c:formatCode>0</c:formatCode>
                <c:ptCount val="241"/>
                <c:pt idx="0">
                  <c:v>70671.833333333328</c:v>
                </c:pt>
                <c:pt idx="1">
                  <c:v>72470.833333333328</c:v>
                </c:pt>
                <c:pt idx="2">
                  <c:v>72267.583333333328</c:v>
                </c:pt>
                <c:pt idx="3">
                  <c:v>70482</c:v>
                </c:pt>
                <c:pt idx="4">
                  <c:v>66446.833333333328</c:v>
                </c:pt>
                <c:pt idx="5">
                  <c:v>67888.666666666672</c:v>
                </c:pt>
                <c:pt idx="6">
                  <c:v>63526.666666666664</c:v>
                </c:pt>
                <c:pt idx="7">
                  <c:v>57145.75</c:v>
                </c:pt>
                <c:pt idx="8">
                  <c:v>49370.25</c:v>
                </c:pt>
                <c:pt idx="9">
                  <c:v>49277</c:v>
                </c:pt>
                <c:pt idx="10">
                  <c:v>46713.083333333336</c:v>
                </c:pt>
                <c:pt idx="11">
                  <c:v>43738.583333333336</c:v>
                </c:pt>
                <c:pt idx="12">
                  <c:v>44072.75</c:v>
                </c:pt>
                <c:pt idx="13">
                  <c:v>46143.75</c:v>
                </c:pt>
                <c:pt idx="14">
                  <c:v>41689.5</c:v>
                </c:pt>
                <c:pt idx="15">
                  <c:v>38779.333333333336</c:v>
                </c:pt>
                <c:pt idx="16">
                  <c:v>36437.416666666664</c:v>
                </c:pt>
                <c:pt idx="17">
                  <c:v>39019.75</c:v>
                </c:pt>
                <c:pt idx="18">
                  <c:v>33859.5</c:v>
                </c:pt>
                <c:pt idx="19">
                  <c:v>36248.583333333336</c:v>
                </c:pt>
                <c:pt idx="20">
                  <c:v>35250.833333333336</c:v>
                </c:pt>
                <c:pt idx="21">
                  <c:v>35759.916666666664</c:v>
                </c:pt>
                <c:pt idx="22">
                  <c:v>33683.583333333336</c:v>
                </c:pt>
                <c:pt idx="23">
                  <c:v>36498.25</c:v>
                </c:pt>
                <c:pt idx="24">
                  <c:v>35064.583333333336</c:v>
                </c:pt>
                <c:pt idx="25">
                  <c:v>35005.916666666664</c:v>
                </c:pt>
                <c:pt idx="26">
                  <c:v>36071.583333333336</c:v>
                </c:pt>
                <c:pt idx="27">
                  <c:v>34360</c:v>
                </c:pt>
                <c:pt idx="28">
                  <c:v>35763.25</c:v>
                </c:pt>
                <c:pt idx="29">
                  <c:v>33754.583333333336</c:v>
                </c:pt>
                <c:pt idx="30">
                  <c:v>36107.75</c:v>
                </c:pt>
                <c:pt idx="31">
                  <c:v>39626.083333333336</c:v>
                </c:pt>
                <c:pt idx="32">
                  <c:v>38835.416666666664</c:v>
                </c:pt>
                <c:pt idx="33">
                  <c:v>40187</c:v>
                </c:pt>
                <c:pt idx="34">
                  <c:v>35890.583333333336</c:v>
                </c:pt>
                <c:pt idx="35">
                  <c:v>36700.666666666664</c:v>
                </c:pt>
                <c:pt idx="36">
                  <c:v>38231.25</c:v>
                </c:pt>
                <c:pt idx="37">
                  <c:v>41080.916666666664</c:v>
                </c:pt>
                <c:pt idx="38">
                  <c:v>40323.083333333336</c:v>
                </c:pt>
                <c:pt idx="39">
                  <c:v>42051</c:v>
                </c:pt>
                <c:pt idx="40">
                  <c:v>39282.916666666664</c:v>
                </c:pt>
                <c:pt idx="41">
                  <c:v>36856.166666666664</c:v>
                </c:pt>
                <c:pt idx="42">
                  <c:v>35634.916666666664</c:v>
                </c:pt>
                <c:pt idx="43">
                  <c:v>31736.416666666668</c:v>
                </c:pt>
                <c:pt idx="44">
                  <c:v>35251.583333333336</c:v>
                </c:pt>
                <c:pt idx="45">
                  <c:v>32866.5</c:v>
                </c:pt>
                <c:pt idx="46">
                  <c:v>32419.083333333332</c:v>
                </c:pt>
                <c:pt idx="47">
                  <c:v>32197.833333333332</c:v>
                </c:pt>
                <c:pt idx="48">
                  <c:v>31372.166666666668</c:v>
                </c:pt>
                <c:pt idx="49">
                  <c:v>26577.75</c:v>
                </c:pt>
                <c:pt idx="50">
                  <c:v>26286.75</c:v>
                </c:pt>
                <c:pt idx="51">
                  <c:v>26787.25</c:v>
                </c:pt>
                <c:pt idx="52">
                  <c:v>27089.833333333332</c:v>
                </c:pt>
                <c:pt idx="53">
                  <c:v>26901.833333333332</c:v>
                </c:pt>
                <c:pt idx="54">
                  <c:v>23833.916666666668</c:v>
                </c:pt>
                <c:pt idx="55">
                  <c:v>24071.416666666668</c:v>
                </c:pt>
                <c:pt idx="56">
                  <c:v>22433.333333333332</c:v>
                </c:pt>
                <c:pt idx="57">
                  <c:v>21287.75</c:v>
                </c:pt>
                <c:pt idx="58">
                  <c:v>20552.416666666668</c:v>
                </c:pt>
                <c:pt idx="59">
                  <c:v>20089.416666666668</c:v>
                </c:pt>
                <c:pt idx="60">
                  <c:v>18934.833333333332</c:v>
                </c:pt>
                <c:pt idx="61">
                  <c:v>19782.083333333332</c:v>
                </c:pt>
                <c:pt idx="62">
                  <c:v>18474.25</c:v>
                </c:pt>
                <c:pt idx="63">
                  <c:v>18857.666666666668</c:v>
                </c:pt>
                <c:pt idx="64">
                  <c:v>20084.25</c:v>
                </c:pt>
                <c:pt idx="65">
                  <c:v>20359.5</c:v>
                </c:pt>
                <c:pt idx="66">
                  <c:v>20164.916666666668</c:v>
                </c:pt>
                <c:pt idx="67">
                  <c:v>20003.916666666668</c:v>
                </c:pt>
                <c:pt idx="68">
                  <c:v>20228.75</c:v>
                </c:pt>
                <c:pt idx="69">
                  <c:v>18868.25</c:v>
                </c:pt>
                <c:pt idx="70">
                  <c:v>17727.166666666668</c:v>
                </c:pt>
                <c:pt idx="71">
                  <c:v>22564.666666666668</c:v>
                </c:pt>
                <c:pt idx="72">
                  <c:v>22918.5</c:v>
                </c:pt>
                <c:pt idx="73">
                  <c:v>25702.5</c:v>
                </c:pt>
                <c:pt idx="74">
                  <c:v>25424.166666666668</c:v>
                </c:pt>
                <c:pt idx="75">
                  <c:v>27745.833333333332</c:v>
                </c:pt>
                <c:pt idx="76">
                  <c:v>28555.166666666668</c:v>
                </c:pt>
                <c:pt idx="77">
                  <c:v>29189.916666666668</c:v>
                </c:pt>
                <c:pt idx="78">
                  <c:v>32801</c:v>
                </c:pt>
                <c:pt idx="79">
                  <c:v>32727.916666666668</c:v>
                </c:pt>
                <c:pt idx="80">
                  <c:v>35425.666666666664</c:v>
                </c:pt>
                <c:pt idx="81">
                  <c:v>35900.166666666664</c:v>
                </c:pt>
                <c:pt idx="82">
                  <c:v>34742.666666666664</c:v>
                </c:pt>
                <c:pt idx="83">
                  <c:v>35247.666666666664</c:v>
                </c:pt>
                <c:pt idx="84">
                  <c:v>35738.166666666664</c:v>
                </c:pt>
                <c:pt idx="85">
                  <c:v>36895.833333333336</c:v>
                </c:pt>
                <c:pt idx="86">
                  <c:v>33679.5</c:v>
                </c:pt>
                <c:pt idx="87">
                  <c:v>37390.833333333336</c:v>
                </c:pt>
                <c:pt idx="88">
                  <c:v>34395.666666666664</c:v>
                </c:pt>
                <c:pt idx="89">
                  <c:v>35124.333333333336</c:v>
                </c:pt>
                <c:pt idx="90">
                  <c:v>33385.083333333336</c:v>
                </c:pt>
                <c:pt idx="91">
                  <c:v>32891.583333333336</c:v>
                </c:pt>
                <c:pt idx="92">
                  <c:v>30988.833333333332</c:v>
                </c:pt>
                <c:pt idx="93">
                  <c:v>28497.5</c:v>
                </c:pt>
                <c:pt idx="94">
                  <c:v>23899.916666666668</c:v>
                </c:pt>
                <c:pt idx="95">
                  <c:v>28681.916666666668</c:v>
                </c:pt>
                <c:pt idx="96">
                  <c:v>26189</c:v>
                </c:pt>
                <c:pt idx="97">
                  <c:v>24001.833333333332</c:v>
                </c:pt>
                <c:pt idx="98">
                  <c:v>24484.916666666668</c:v>
                </c:pt>
                <c:pt idx="99">
                  <c:v>21982.166666666668</c:v>
                </c:pt>
                <c:pt idx="100">
                  <c:v>21070.583333333332</c:v>
                </c:pt>
                <c:pt idx="101">
                  <c:v>19441</c:v>
                </c:pt>
                <c:pt idx="102">
                  <c:v>21490.583333333332</c:v>
                </c:pt>
                <c:pt idx="103">
                  <c:v>19870.333333333332</c:v>
                </c:pt>
                <c:pt idx="104">
                  <c:v>17685.583333333332</c:v>
                </c:pt>
                <c:pt idx="105">
                  <c:v>17291.5</c:v>
                </c:pt>
                <c:pt idx="106">
                  <c:v>15516</c:v>
                </c:pt>
                <c:pt idx="107">
                  <c:v>15484.25</c:v>
                </c:pt>
                <c:pt idx="108">
                  <c:v>13124.333333333334</c:v>
                </c:pt>
                <c:pt idx="109">
                  <c:v>12761.416666666666</c:v>
                </c:pt>
                <c:pt idx="110">
                  <c:v>12205.583333333334</c:v>
                </c:pt>
                <c:pt idx="111">
                  <c:v>12507.25</c:v>
                </c:pt>
                <c:pt idx="112">
                  <c:v>14004.583333333334</c:v>
                </c:pt>
                <c:pt idx="113">
                  <c:v>12350.416666666666</c:v>
                </c:pt>
                <c:pt idx="114">
                  <c:v>11756.666666666666</c:v>
                </c:pt>
                <c:pt idx="115">
                  <c:v>13069.416666666666</c:v>
                </c:pt>
                <c:pt idx="116">
                  <c:v>13580.75</c:v>
                </c:pt>
                <c:pt idx="117">
                  <c:v>13664</c:v>
                </c:pt>
                <c:pt idx="118">
                  <c:v>14248.666666666666</c:v>
                </c:pt>
                <c:pt idx="119">
                  <c:v>13686.166666666666</c:v>
                </c:pt>
                <c:pt idx="120">
                  <c:v>16283.833333333334</c:v>
                </c:pt>
                <c:pt idx="121">
                  <c:v>17583.666666666668</c:v>
                </c:pt>
                <c:pt idx="122">
                  <c:v>18937.083333333332</c:v>
                </c:pt>
                <c:pt idx="123">
                  <c:v>17907.166666666668</c:v>
                </c:pt>
                <c:pt idx="124">
                  <c:v>20912</c:v>
                </c:pt>
                <c:pt idx="125">
                  <c:v>24326.083333333332</c:v>
                </c:pt>
                <c:pt idx="126">
                  <c:v>25378.25</c:v>
                </c:pt>
                <c:pt idx="127">
                  <c:v>24211.833333333332</c:v>
                </c:pt>
                <c:pt idx="128">
                  <c:v>26545.5</c:v>
                </c:pt>
                <c:pt idx="129">
                  <c:v>26601</c:v>
                </c:pt>
                <c:pt idx="130">
                  <c:v>27894.416666666668</c:v>
                </c:pt>
                <c:pt idx="131">
                  <c:v>26944.666666666668</c:v>
                </c:pt>
                <c:pt idx="132">
                  <c:v>26541.5</c:v>
                </c:pt>
                <c:pt idx="133">
                  <c:v>29083.083333333332</c:v>
                </c:pt>
                <c:pt idx="134">
                  <c:v>29823.583333333332</c:v>
                </c:pt>
                <c:pt idx="135">
                  <c:v>28889.833333333332</c:v>
                </c:pt>
                <c:pt idx="136">
                  <c:v>27153.75</c:v>
                </c:pt>
                <c:pt idx="137">
                  <c:v>25663</c:v>
                </c:pt>
                <c:pt idx="138">
                  <c:v>26629.25</c:v>
                </c:pt>
                <c:pt idx="139">
                  <c:v>27284.083333333332</c:v>
                </c:pt>
                <c:pt idx="140">
                  <c:v>24919.333333333332</c:v>
                </c:pt>
                <c:pt idx="141">
                  <c:v>23745.083333333332</c:v>
                </c:pt>
                <c:pt idx="142">
                  <c:v>20450.333333333332</c:v>
                </c:pt>
                <c:pt idx="143">
                  <c:v>20990.583333333332</c:v>
                </c:pt>
                <c:pt idx="144">
                  <c:v>20339.916666666668</c:v>
                </c:pt>
                <c:pt idx="145">
                  <c:v>22183.583333333332</c:v>
                </c:pt>
                <c:pt idx="146">
                  <c:v>21764.166666666668</c:v>
                </c:pt>
                <c:pt idx="147">
                  <c:v>19348.833333333332</c:v>
                </c:pt>
                <c:pt idx="148">
                  <c:v>18733</c:v>
                </c:pt>
                <c:pt idx="149">
                  <c:v>19410.083333333332</c:v>
                </c:pt>
                <c:pt idx="150">
                  <c:v>17053.5</c:v>
                </c:pt>
                <c:pt idx="151">
                  <c:v>16578</c:v>
                </c:pt>
                <c:pt idx="152">
                  <c:v>15695.5</c:v>
                </c:pt>
                <c:pt idx="153">
                  <c:v>14664.25</c:v>
                </c:pt>
                <c:pt idx="154">
                  <c:v>13951.25</c:v>
                </c:pt>
                <c:pt idx="155">
                  <c:v>13886.583333333334</c:v>
                </c:pt>
                <c:pt idx="156">
                  <c:v>14051.083333333334</c:v>
                </c:pt>
                <c:pt idx="157">
                  <c:v>13569.75</c:v>
                </c:pt>
                <c:pt idx="158">
                  <c:v>13680.166666666666</c:v>
                </c:pt>
                <c:pt idx="159">
                  <c:v>11147</c:v>
                </c:pt>
                <c:pt idx="160">
                  <c:v>12509</c:v>
                </c:pt>
                <c:pt idx="161">
                  <c:v>12300</c:v>
                </c:pt>
                <c:pt idx="162">
                  <c:v>11554.75</c:v>
                </c:pt>
                <c:pt idx="163">
                  <c:v>12875</c:v>
                </c:pt>
                <c:pt idx="164">
                  <c:v>13215.75</c:v>
                </c:pt>
                <c:pt idx="165">
                  <c:v>11762.416666666666</c:v>
                </c:pt>
                <c:pt idx="166">
                  <c:v>12023.666666666666</c:v>
                </c:pt>
                <c:pt idx="167">
                  <c:v>12828.25</c:v>
                </c:pt>
                <c:pt idx="168">
                  <c:v>13226.333333333334</c:v>
                </c:pt>
                <c:pt idx="169">
                  <c:v>13027.25</c:v>
                </c:pt>
                <c:pt idx="170">
                  <c:v>12134.666666666666</c:v>
                </c:pt>
                <c:pt idx="171">
                  <c:v>13574.083333333334</c:v>
                </c:pt>
                <c:pt idx="172">
                  <c:v>13546.083333333334</c:v>
                </c:pt>
                <c:pt idx="173">
                  <c:v>15075.916666666666</c:v>
                </c:pt>
                <c:pt idx="174">
                  <c:v>16439.5</c:v>
                </c:pt>
                <c:pt idx="175">
                  <c:v>17974.333333333332</c:v>
                </c:pt>
                <c:pt idx="176">
                  <c:v>17843.25</c:v>
                </c:pt>
                <c:pt idx="177">
                  <c:v>19377</c:v>
                </c:pt>
                <c:pt idx="178">
                  <c:v>18912.916666666668</c:v>
                </c:pt>
                <c:pt idx="179">
                  <c:v>19118.416666666668</c:v>
                </c:pt>
                <c:pt idx="180">
                  <c:v>19557.333333333332</c:v>
                </c:pt>
                <c:pt idx="181">
                  <c:v>18579.083333333332</c:v>
                </c:pt>
                <c:pt idx="182">
                  <c:v>19347.166666666668</c:v>
                </c:pt>
                <c:pt idx="183">
                  <c:v>18841.333333333332</c:v>
                </c:pt>
                <c:pt idx="184">
                  <c:v>18920.25</c:v>
                </c:pt>
                <c:pt idx="185">
                  <c:v>18802.333333333332</c:v>
                </c:pt>
                <c:pt idx="186">
                  <c:v>19663.75</c:v>
                </c:pt>
                <c:pt idx="187">
                  <c:v>18675.833333333332</c:v>
                </c:pt>
                <c:pt idx="188">
                  <c:v>17506</c:v>
                </c:pt>
                <c:pt idx="189">
                  <c:v>18590.833333333332</c:v>
                </c:pt>
                <c:pt idx="190">
                  <c:v>18243</c:v>
                </c:pt>
                <c:pt idx="191">
                  <c:v>16856.833333333332</c:v>
                </c:pt>
                <c:pt idx="192">
                  <c:v>16667.083333333332</c:v>
                </c:pt>
                <c:pt idx="193">
                  <c:v>16705.666666666668</c:v>
                </c:pt>
                <c:pt idx="194">
                  <c:v>16758.833333333332</c:v>
                </c:pt>
                <c:pt idx="195">
                  <c:v>17199.25</c:v>
                </c:pt>
                <c:pt idx="196">
                  <c:v>16140</c:v>
                </c:pt>
                <c:pt idx="197">
                  <c:v>15962.75</c:v>
                </c:pt>
                <c:pt idx="198">
                  <c:v>16187.833333333334</c:v>
                </c:pt>
                <c:pt idx="199">
                  <c:v>15514.5</c:v>
                </c:pt>
                <c:pt idx="200">
                  <c:v>14855.166666666666</c:v>
                </c:pt>
                <c:pt idx="201">
                  <c:v>15557.5</c:v>
                </c:pt>
                <c:pt idx="202">
                  <c:v>14519</c:v>
                </c:pt>
                <c:pt idx="203">
                  <c:v>14390.666666666666</c:v>
                </c:pt>
                <c:pt idx="204">
                  <c:v>15008.166666666666</c:v>
                </c:pt>
                <c:pt idx="205">
                  <c:v>13632.666666666666</c:v>
                </c:pt>
                <c:pt idx="206">
                  <c:v>12137.083333333334</c:v>
                </c:pt>
                <c:pt idx="207">
                  <c:v>14129.25</c:v>
                </c:pt>
                <c:pt idx="208">
                  <c:v>12887.916666666666</c:v>
                </c:pt>
                <c:pt idx="209">
                  <c:v>12111.416666666666</c:v>
                </c:pt>
                <c:pt idx="210">
                  <c:v>11678.5</c:v>
                </c:pt>
                <c:pt idx="211">
                  <c:v>12650.666666666666</c:v>
                </c:pt>
                <c:pt idx="212">
                  <c:v>13825.75</c:v>
                </c:pt>
                <c:pt idx="213">
                  <c:v>12462.25</c:v>
                </c:pt>
                <c:pt idx="214">
                  <c:v>13769.083333333334</c:v>
                </c:pt>
                <c:pt idx="215">
                  <c:v>11805.333333333334</c:v>
                </c:pt>
                <c:pt idx="216">
                  <c:v>12267</c:v>
                </c:pt>
                <c:pt idx="217">
                  <c:v>13805</c:v>
                </c:pt>
                <c:pt idx="218">
                  <c:v>12986.75</c:v>
                </c:pt>
                <c:pt idx="219">
                  <c:v>12471.5</c:v>
                </c:pt>
                <c:pt idx="220">
                  <c:v>12071.916666666666</c:v>
                </c:pt>
                <c:pt idx="221">
                  <c:v>13082.083333333334</c:v>
                </c:pt>
                <c:pt idx="222">
                  <c:v>14326.083333333334</c:v>
                </c:pt>
                <c:pt idx="223">
                  <c:v>14238.916666666666</c:v>
                </c:pt>
                <c:pt idx="224">
                  <c:v>15719.333333333334</c:v>
                </c:pt>
                <c:pt idx="225">
                  <c:v>16635.916666666668</c:v>
                </c:pt>
                <c:pt idx="226">
                  <c:v>15550.583333333334</c:v>
                </c:pt>
                <c:pt idx="227">
                  <c:v>14861.916666666666</c:v>
                </c:pt>
                <c:pt idx="228">
                  <c:v>17599.25</c:v>
                </c:pt>
                <c:pt idx="229">
                  <c:v>16052</c:v>
                </c:pt>
                <c:pt idx="230">
                  <c:v>14495.166666666666</c:v>
                </c:pt>
                <c:pt idx="231">
                  <c:v>15440.583333333334</c:v>
                </c:pt>
                <c:pt idx="232">
                  <c:v>15025.666666666666</c:v>
                </c:pt>
                <c:pt idx="233">
                  <c:v>14743.083333333334</c:v>
                </c:pt>
                <c:pt idx="234">
                  <c:v>15876</c:v>
                </c:pt>
                <c:pt idx="235">
                  <c:v>14631.25</c:v>
                </c:pt>
                <c:pt idx="236">
                  <c:v>15210</c:v>
                </c:pt>
                <c:pt idx="237">
                  <c:v>14903</c:v>
                </c:pt>
                <c:pt idx="238">
                  <c:v>14580.5</c:v>
                </c:pt>
                <c:pt idx="239">
                  <c:v>13561</c:v>
                </c:pt>
                <c:pt idx="240">
                  <c:v>13336.75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FE-5B45-AEA1-5683DA20A968}"/>
            </c:ext>
          </c:extLst>
        </c:ser>
        <c:ser>
          <c:idx val="1"/>
          <c:order val="1"/>
          <c:tx>
            <c:strRef>
              <c:f>'Ave 3'!$C$4</c:f>
              <c:strCache>
                <c:ptCount val="1"/>
                <c:pt idx="0">
                  <c:v>PsiRNAiKK/+;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38100" cap="rnd">
                <a:solidFill>
                  <a:schemeClr val="tx1"/>
                </a:solidFill>
                <a:prstDash val="solid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3'!$A$5:$A$245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'Ave 3'!$C$5:$C$245</c:f>
              <c:numCache>
                <c:formatCode>0</c:formatCode>
                <c:ptCount val="241"/>
                <c:pt idx="0">
                  <c:v>71923.666666666672</c:v>
                </c:pt>
                <c:pt idx="1">
                  <c:v>81905.25</c:v>
                </c:pt>
                <c:pt idx="2">
                  <c:v>74680.083333333328</c:v>
                </c:pt>
                <c:pt idx="3">
                  <c:v>86125.083333333328</c:v>
                </c:pt>
                <c:pt idx="4">
                  <c:v>67650.333333333328</c:v>
                </c:pt>
                <c:pt idx="5">
                  <c:v>57989.5</c:v>
                </c:pt>
                <c:pt idx="6">
                  <c:v>54547.416666666664</c:v>
                </c:pt>
                <c:pt idx="7">
                  <c:v>48726.583333333336</c:v>
                </c:pt>
                <c:pt idx="8">
                  <c:v>46944.583333333336</c:v>
                </c:pt>
                <c:pt idx="9">
                  <c:v>43336.75</c:v>
                </c:pt>
                <c:pt idx="10">
                  <c:v>38079.916666666664</c:v>
                </c:pt>
                <c:pt idx="11">
                  <c:v>39737.333333333336</c:v>
                </c:pt>
                <c:pt idx="12">
                  <c:v>36948.166666666701</c:v>
                </c:pt>
                <c:pt idx="13">
                  <c:v>34466.166666666664</c:v>
                </c:pt>
                <c:pt idx="14">
                  <c:v>32056.666666666668</c:v>
                </c:pt>
                <c:pt idx="15">
                  <c:v>33365.333333333336</c:v>
                </c:pt>
                <c:pt idx="16">
                  <c:v>32432.833333333332</c:v>
                </c:pt>
                <c:pt idx="17">
                  <c:v>30173.5</c:v>
                </c:pt>
                <c:pt idx="18">
                  <c:v>31168.333333333332</c:v>
                </c:pt>
                <c:pt idx="19">
                  <c:v>31996.083333333332</c:v>
                </c:pt>
                <c:pt idx="20">
                  <c:v>27304.916666666668</c:v>
                </c:pt>
                <c:pt idx="21">
                  <c:v>27174</c:v>
                </c:pt>
                <c:pt idx="22">
                  <c:v>26899.25</c:v>
                </c:pt>
                <c:pt idx="23">
                  <c:v>29857.166666666668</c:v>
                </c:pt>
                <c:pt idx="24">
                  <c:v>30123.916666666668</c:v>
                </c:pt>
                <c:pt idx="25">
                  <c:v>30895.5</c:v>
                </c:pt>
                <c:pt idx="26">
                  <c:v>26008.5</c:v>
                </c:pt>
                <c:pt idx="27">
                  <c:v>29907.166666666668</c:v>
                </c:pt>
                <c:pt idx="28">
                  <c:v>28634.25</c:v>
                </c:pt>
                <c:pt idx="29">
                  <c:v>29674.833333333332</c:v>
                </c:pt>
                <c:pt idx="30">
                  <c:v>32948.083333333336</c:v>
                </c:pt>
                <c:pt idx="31">
                  <c:v>34226.25</c:v>
                </c:pt>
                <c:pt idx="32">
                  <c:v>33100.166666666664</c:v>
                </c:pt>
                <c:pt idx="33">
                  <c:v>38053.833333333336</c:v>
                </c:pt>
                <c:pt idx="34">
                  <c:v>37542.416666666664</c:v>
                </c:pt>
                <c:pt idx="35">
                  <c:v>35520.666666666664</c:v>
                </c:pt>
                <c:pt idx="36">
                  <c:v>33975.416666666664</c:v>
                </c:pt>
                <c:pt idx="37">
                  <c:v>37768.25</c:v>
                </c:pt>
                <c:pt idx="38">
                  <c:v>33256.416666666664</c:v>
                </c:pt>
                <c:pt idx="39">
                  <c:v>37341.75</c:v>
                </c:pt>
                <c:pt idx="40">
                  <c:v>34785.833333333336</c:v>
                </c:pt>
                <c:pt idx="41">
                  <c:v>32038.833333333332</c:v>
                </c:pt>
                <c:pt idx="42">
                  <c:v>32919.083333333336</c:v>
                </c:pt>
                <c:pt idx="43">
                  <c:v>30073.666666666668</c:v>
                </c:pt>
                <c:pt idx="44">
                  <c:v>29772.75</c:v>
                </c:pt>
                <c:pt idx="45">
                  <c:v>29531.75</c:v>
                </c:pt>
                <c:pt idx="46">
                  <c:v>29868.75</c:v>
                </c:pt>
                <c:pt idx="47">
                  <c:v>25914.083333333332</c:v>
                </c:pt>
                <c:pt idx="48">
                  <c:v>23184.333333333332</c:v>
                </c:pt>
                <c:pt idx="49">
                  <c:v>22995.666666666668</c:v>
                </c:pt>
                <c:pt idx="50">
                  <c:v>20788.583333333332</c:v>
                </c:pt>
                <c:pt idx="51">
                  <c:v>18979.416666666668</c:v>
                </c:pt>
                <c:pt idx="52">
                  <c:v>19618.583333333332</c:v>
                </c:pt>
                <c:pt idx="53">
                  <c:v>19486.583333333332</c:v>
                </c:pt>
                <c:pt idx="54">
                  <c:v>18829.583333333332</c:v>
                </c:pt>
                <c:pt idx="55">
                  <c:v>17784.583333333332</c:v>
                </c:pt>
                <c:pt idx="56">
                  <c:v>16982.833333333332</c:v>
                </c:pt>
                <c:pt idx="57">
                  <c:v>14706.25</c:v>
                </c:pt>
                <c:pt idx="58">
                  <c:v>14491.75</c:v>
                </c:pt>
                <c:pt idx="59">
                  <c:v>14502.666666666666</c:v>
                </c:pt>
                <c:pt idx="60">
                  <c:v>14000.166666666666</c:v>
                </c:pt>
                <c:pt idx="61">
                  <c:v>14539.833333333334</c:v>
                </c:pt>
                <c:pt idx="62">
                  <c:v>13431.166666666666</c:v>
                </c:pt>
                <c:pt idx="63">
                  <c:v>13032.25</c:v>
                </c:pt>
                <c:pt idx="64">
                  <c:v>13339.833333333334</c:v>
                </c:pt>
                <c:pt idx="65">
                  <c:v>14588.5</c:v>
                </c:pt>
                <c:pt idx="66">
                  <c:v>14362.333333333334</c:v>
                </c:pt>
                <c:pt idx="67">
                  <c:v>13775.583333333334</c:v>
                </c:pt>
                <c:pt idx="68">
                  <c:v>14115.083333333334</c:v>
                </c:pt>
                <c:pt idx="69">
                  <c:v>15018.083333333334</c:v>
                </c:pt>
                <c:pt idx="70">
                  <c:v>15100.333333333334</c:v>
                </c:pt>
                <c:pt idx="71">
                  <c:v>14392.333333333334</c:v>
                </c:pt>
                <c:pt idx="72">
                  <c:v>14486.083333333334</c:v>
                </c:pt>
                <c:pt idx="73">
                  <c:v>14542</c:v>
                </c:pt>
                <c:pt idx="74">
                  <c:v>17336.25</c:v>
                </c:pt>
                <c:pt idx="75">
                  <c:v>18290.166666666668</c:v>
                </c:pt>
                <c:pt idx="76">
                  <c:v>20159.75</c:v>
                </c:pt>
                <c:pt idx="77">
                  <c:v>23301.833333333332</c:v>
                </c:pt>
                <c:pt idx="78">
                  <c:v>23943.166666666668</c:v>
                </c:pt>
                <c:pt idx="79">
                  <c:v>24396.166666666668</c:v>
                </c:pt>
                <c:pt idx="80">
                  <c:v>25148.5</c:v>
                </c:pt>
                <c:pt idx="81">
                  <c:v>27428.25</c:v>
                </c:pt>
                <c:pt idx="82">
                  <c:v>27916.666666666668</c:v>
                </c:pt>
                <c:pt idx="83">
                  <c:v>28871.833333333332</c:v>
                </c:pt>
                <c:pt idx="84">
                  <c:v>28000.666666666668</c:v>
                </c:pt>
                <c:pt idx="85">
                  <c:v>29742.833333333332</c:v>
                </c:pt>
                <c:pt idx="86">
                  <c:v>31907.416666666668</c:v>
                </c:pt>
                <c:pt idx="87">
                  <c:v>29985.75</c:v>
                </c:pt>
                <c:pt idx="88">
                  <c:v>26084.583333333332</c:v>
                </c:pt>
                <c:pt idx="89">
                  <c:v>25621.583333333332</c:v>
                </c:pt>
                <c:pt idx="90">
                  <c:v>27847.75</c:v>
                </c:pt>
                <c:pt idx="91">
                  <c:v>24507.916666666668</c:v>
                </c:pt>
                <c:pt idx="92">
                  <c:v>25684.333333333332</c:v>
                </c:pt>
                <c:pt idx="93">
                  <c:v>23787.083333333332</c:v>
                </c:pt>
                <c:pt idx="94">
                  <c:v>22156.25</c:v>
                </c:pt>
                <c:pt idx="95">
                  <c:v>18977.833333333332</c:v>
                </c:pt>
                <c:pt idx="96">
                  <c:v>17001.083333333332</c:v>
                </c:pt>
                <c:pt idx="97">
                  <c:v>16242.333333333334</c:v>
                </c:pt>
                <c:pt idx="98">
                  <c:v>15629.5</c:v>
                </c:pt>
                <c:pt idx="99">
                  <c:v>16874.916666666668</c:v>
                </c:pt>
                <c:pt idx="100">
                  <c:v>15526.166666666666</c:v>
                </c:pt>
                <c:pt idx="101">
                  <c:v>14371.333333333334</c:v>
                </c:pt>
                <c:pt idx="102">
                  <c:v>12333.25</c:v>
                </c:pt>
                <c:pt idx="103">
                  <c:v>13258.5</c:v>
                </c:pt>
                <c:pt idx="104">
                  <c:v>11723.083333333334</c:v>
                </c:pt>
                <c:pt idx="105">
                  <c:v>11073.75</c:v>
                </c:pt>
                <c:pt idx="106">
                  <c:v>10721.583333333334</c:v>
                </c:pt>
                <c:pt idx="107">
                  <c:v>10367</c:v>
                </c:pt>
                <c:pt idx="108">
                  <c:v>10644.083333333334</c:v>
                </c:pt>
                <c:pt idx="109">
                  <c:v>9441.5833333333339</c:v>
                </c:pt>
                <c:pt idx="110">
                  <c:v>8726.5833333333339</c:v>
                </c:pt>
                <c:pt idx="111">
                  <c:v>8927.25</c:v>
                </c:pt>
                <c:pt idx="112">
                  <c:v>9372.9166666666661</c:v>
                </c:pt>
                <c:pt idx="113">
                  <c:v>9802.9166666666661</c:v>
                </c:pt>
                <c:pt idx="114">
                  <c:v>9618.8333333333339</c:v>
                </c:pt>
                <c:pt idx="115">
                  <c:v>10502.75</c:v>
                </c:pt>
                <c:pt idx="116">
                  <c:v>10749.333333333334</c:v>
                </c:pt>
                <c:pt idx="117">
                  <c:v>12060.083333333334</c:v>
                </c:pt>
                <c:pt idx="118">
                  <c:v>12092.5</c:v>
                </c:pt>
                <c:pt idx="119">
                  <c:v>12271.333333333334</c:v>
                </c:pt>
                <c:pt idx="120">
                  <c:v>13590.583333333334</c:v>
                </c:pt>
                <c:pt idx="121">
                  <c:v>14855.666666666666</c:v>
                </c:pt>
                <c:pt idx="122">
                  <c:v>16112</c:v>
                </c:pt>
                <c:pt idx="123">
                  <c:v>18107.083333333332</c:v>
                </c:pt>
                <c:pt idx="124">
                  <c:v>18933.083333333332</c:v>
                </c:pt>
                <c:pt idx="125">
                  <c:v>20975.75</c:v>
                </c:pt>
                <c:pt idx="126">
                  <c:v>26363.5</c:v>
                </c:pt>
                <c:pt idx="127">
                  <c:v>22638.583333333332</c:v>
                </c:pt>
                <c:pt idx="128">
                  <c:v>23522.916666666668</c:v>
                </c:pt>
                <c:pt idx="129">
                  <c:v>27271.25</c:v>
                </c:pt>
                <c:pt idx="130">
                  <c:v>26504.083333333332</c:v>
                </c:pt>
                <c:pt idx="131">
                  <c:v>28542.25</c:v>
                </c:pt>
                <c:pt idx="132">
                  <c:v>31634</c:v>
                </c:pt>
                <c:pt idx="133">
                  <c:v>30140.833333333332</c:v>
                </c:pt>
                <c:pt idx="134">
                  <c:v>29243.583333333332</c:v>
                </c:pt>
                <c:pt idx="135">
                  <c:v>29111.416666666668</c:v>
                </c:pt>
                <c:pt idx="136">
                  <c:v>33231.25</c:v>
                </c:pt>
                <c:pt idx="137">
                  <c:v>27531.833333333332</c:v>
                </c:pt>
                <c:pt idx="138">
                  <c:v>27599</c:v>
                </c:pt>
                <c:pt idx="139">
                  <c:v>30607.583333333332</c:v>
                </c:pt>
                <c:pt idx="140">
                  <c:v>29738.916666666668</c:v>
                </c:pt>
                <c:pt idx="141">
                  <c:v>26884.833333333332</c:v>
                </c:pt>
                <c:pt idx="142">
                  <c:v>26244.833333333332</c:v>
                </c:pt>
                <c:pt idx="143">
                  <c:v>22843.833333333332</c:v>
                </c:pt>
                <c:pt idx="144">
                  <c:v>21597.666666666668</c:v>
                </c:pt>
                <c:pt idx="145">
                  <c:v>19379.166666666668</c:v>
                </c:pt>
                <c:pt idx="146">
                  <c:v>18715.833333333332</c:v>
                </c:pt>
                <c:pt idx="147">
                  <c:v>17260.416666666668</c:v>
                </c:pt>
                <c:pt idx="148">
                  <c:v>18526.75</c:v>
                </c:pt>
                <c:pt idx="149">
                  <c:v>18314</c:v>
                </c:pt>
                <c:pt idx="150">
                  <c:v>16849.25</c:v>
                </c:pt>
                <c:pt idx="151">
                  <c:v>16922.416666666668</c:v>
                </c:pt>
                <c:pt idx="152">
                  <c:v>16526.25</c:v>
                </c:pt>
                <c:pt idx="153">
                  <c:v>15215.916666666666</c:v>
                </c:pt>
                <c:pt idx="154">
                  <c:v>14875.75</c:v>
                </c:pt>
                <c:pt idx="155">
                  <c:v>15042</c:v>
                </c:pt>
                <c:pt idx="156">
                  <c:v>13664.333333333334</c:v>
                </c:pt>
                <c:pt idx="157">
                  <c:v>12706.75</c:v>
                </c:pt>
                <c:pt idx="158">
                  <c:v>13224.916666666666</c:v>
                </c:pt>
                <c:pt idx="159">
                  <c:v>12061.166666666666</c:v>
                </c:pt>
                <c:pt idx="160">
                  <c:v>12295.416666666666</c:v>
                </c:pt>
                <c:pt idx="161">
                  <c:v>11882</c:v>
                </c:pt>
                <c:pt idx="162">
                  <c:v>11874.75</c:v>
                </c:pt>
                <c:pt idx="163">
                  <c:v>11255.25</c:v>
                </c:pt>
                <c:pt idx="164">
                  <c:v>11914.833333333334</c:v>
                </c:pt>
                <c:pt idx="165">
                  <c:v>12430.166666666666</c:v>
                </c:pt>
                <c:pt idx="166">
                  <c:v>12700.583333333334</c:v>
                </c:pt>
                <c:pt idx="167">
                  <c:v>13220.166666666666</c:v>
                </c:pt>
                <c:pt idx="168">
                  <c:v>12293.75</c:v>
                </c:pt>
                <c:pt idx="169">
                  <c:v>14780.583333333334</c:v>
                </c:pt>
                <c:pt idx="170">
                  <c:v>12777.166666666666</c:v>
                </c:pt>
                <c:pt idx="171">
                  <c:v>14235.416666666666</c:v>
                </c:pt>
                <c:pt idx="172">
                  <c:v>14428.75</c:v>
                </c:pt>
                <c:pt idx="173">
                  <c:v>15394.666666666666</c:v>
                </c:pt>
                <c:pt idx="174">
                  <c:v>17476.75</c:v>
                </c:pt>
                <c:pt idx="175">
                  <c:v>19033.416666666668</c:v>
                </c:pt>
                <c:pt idx="176">
                  <c:v>19225.583333333332</c:v>
                </c:pt>
                <c:pt idx="177">
                  <c:v>19039.083333333332</c:v>
                </c:pt>
                <c:pt idx="178">
                  <c:v>19104.5</c:v>
                </c:pt>
                <c:pt idx="179">
                  <c:v>20041.916666666668</c:v>
                </c:pt>
                <c:pt idx="180">
                  <c:v>19261.916666666668</c:v>
                </c:pt>
                <c:pt idx="181">
                  <c:v>20908.833333333332</c:v>
                </c:pt>
                <c:pt idx="182">
                  <c:v>19411</c:v>
                </c:pt>
                <c:pt idx="183">
                  <c:v>20267.416666666668</c:v>
                </c:pt>
                <c:pt idx="184">
                  <c:v>21062.25</c:v>
                </c:pt>
                <c:pt idx="185">
                  <c:v>21671.583333333332</c:v>
                </c:pt>
                <c:pt idx="186">
                  <c:v>21048.583333333332</c:v>
                </c:pt>
                <c:pt idx="187">
                  <c:v>21471.416666666668</c:v>
                </c:pt>
                <c:pt idx="188">
                  <c:v>20305.583333333332</c:v>
                </c:pt>
                <c:pt idx="189">
                  <c:v>20440.166666666668</c:v>
                </c:pt>
                <c:pt idx="190">
                  <c:v>20679.75</c:v>
                </c:pt>
                <c:pt idx="191">
                  <c:v>20545.166666666668</c:v>
                </c:pt>
                <c:pt idx="192">
                  <c:v>18992.083333333332</c:v>
                </c:pt>
                <c:pt idx="193">
                  <c:v>18442</c:v>
                </c:pt>
                <c:pt idx="194">
                  <c:v>16992.666666666668</c:v>
                </c:pt>
                <c:pt idx="195">
                  <c:v>17332.916666666668</c:v>
                </c:pt>
                <c:pt idx="196">
                  <c:v>16505.833333333332</c:v>
                </c:pt>
                <c:pt idx="197">
                  <c:v>16365.333333333334</c:v>
                </c:pt>
                <c:pt idx="198">
                  <c:v>15517.666666666666</c:v>
                </c:pt>
                <c:pt idx="199">
                  <c:v>15798.583333333334</c:v>
                </c:pt>
                <c:pt idx="200">
                  <c:v>15597.75</c:v>
                </c:pt>
                <c:pt idx="201">
                  <c:v>14636.916666666666</c:v>
                </c:pt>
                <c:pt idx="202">
                  <c:v>14639.75</c:v>
                </c:pt>
                <c:pt idx="203">
                  <c:v>14468</c:v>
                </c:pt>
                <c:pt idx="204">
                  <c:v>12764.166666666666</c:v>
                </c:pt>
                <c:pt idx="205">
                  <c:v>12877.583333333334</c:v>
                </c:pt>
                <c:pt idx="206">
                  <c:v>12480.833333333334</c:v>
                </c:pt>
                <c:pt idx="207">
                  <c:v>12834.166666666666</c:v>
                </c:pt>
                <c:pt idx="208">
                  <c:v>11617</c:v>
                </c:pt>
                <c:pt idx="209">
                  <c:v>11821.666666666666</c:v>
                </c:pt>
                <c:pt idx="210">
                  <c:v>12074.833333333334</c:v>
                </c:pt>
                <c:pt idx="211">
                  <c:v>13061.166666666666</c:v>
                </c:pt>
                <c:pt idx="212">
                  <c:v>11471.083333333334</c:v>
                </c:pt>
                <c:pt idx="213">
                  <c:v>11537.583333333334</c:v>
                </c:pt>
                <c:pt idx="214">
                  <c:v>12027.583333333334</c:v>
                </c:pt>
                <c:pt idx="215">
                  <c:v>12875.333333333334</c:v>
                </c:pt>
                <c:pt idx="216">
                  <c:v>12640.166666666666</c:v>
                </c:pt>
                <c:pt idx="217">
                  <c:v>11344.5</c:v>
                </c:pt>
                <c:pt idx="218">
                  <c:v>12519.583333333334</c:v>
                </c:pt>
                <c:pt idx="219">
                  <c:v>12508.25</c:v>
                </c:pt>
                <c:pt idx="220">
                  <c:v>12456.583333333334</c:v>
                </c:pt>
                <c:pt idx="221">
                  <c:v>13214.75</c:v>
                </c:pt>
                <c:pt idx="222">
                  <c:v>13259.083333333334</c:v>
                </c:pt>
                <c:pt idx="223">
                  <c:v>12632.666666666666</c:v>
                </c:pt>
                <c:pt idx="224">
                  <c:v>13888.333333333334</c:v>
                </c:pt>
                <c:pt idx="225">
                  <c:v>14714.416666666666</c:v>
                </c:pt>
                <c:pt idx="226">
                  <c:v>15714.333333333334</c:v>
                </c:pt>
                <c:pt idx="227">
                  <c:v>15117</c:v>
                </c:pt>
                <c:pt idx="228">
                  <c:v>15378.583333333334</c:v>
                </c:pt>
                <c:pt idx="229">
                  <c:v>14135.833333333334</c:v>
                </c:pt>
                <c:pt idx="230">
                  <c:v>14830.333333333334</c:v>
                </c:pt>
                <c:pt idx="231">
                  <c:v>15463.583333333334</c:v>
                </c:pt>
                <c:pt idx="232">
                  <c:v>15652.666666666666</c:v>
                </c:pt>
                <c:pt idx="233">
                  <c:v>15212.75</c:v>
                </c:pt>
                <c:pt idx="234">
                  <c:v>15477.333333333334</c:v>
                </c:pt>
                <c:pt idx="235">
                  <c:v>14828.916666666666</c:v>
                </c:pt>
                <c:pt idx="236">
                  <c:v>14729.416666666666</c:v>
                </c:pt>
                <c:pt idx="237">
                  <c:v>16631.666666666668</c:v>
                </c:pt>
                <c:pt idx="238">
                  <c:v>16281.666666666666</c:v>
                </c:pt>
                <c:pt idx="239">
                  <c:v>15914.833333333334</c:v>
                </c:pt>
                <c:pt idx="240">
                  <c:v>13993.666666666666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6FE-5B45-AEA1-5683DA20A968}"/>
            </c:ext>
          </c:extLst>
        </c:ser>
        <c:ser>
          <c:idx val="2"/>
          <c:order val="2"/>
          <c:tx>
            <c:strRef>
              <c:f>'Ave 3'!$D$4</c:f>
              <c:strCache>
                <c:ptCount val="1"/>
                <c:pt idx="0">
                  <c:v>TD2/PsiRNAiKK; BGLUC/+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50800" cap="rnd">
                <a:solidFill>
                  <a:schemeClr val="tx1"/>
                </a:solidFill>
                <a:prstDash val="sysDash"/>
              </a:ln>
              <a:effectLst/>
            </c:spPr>
            <c:trendlineType val="movingAvg"/>
            <c:period val="12"/>
            <c:dispRSqr val="0"/>
            <c:dispEq val="0"/>
          </c:trendline>
          <c:xVal>
            <c:numRef>
              <c:f>'Ave 3'!$A$5:$A$245</c:f>
              <c:numCache>
                <c:formatCode>0.0</c:formatCode>
                <c:ptCount val="241"/>
                <c:pt idx="0">
                  <c:v>0</c:v>
                </c:pt>
                <c:pt idx="1">
                  <c:v>0.5</c:v>
                </c:pt>
                <c:pt idx="2">
                  <c:v>1.0002777777777778</c:v>
                </c:pt>
                <c:pt idx="3">
                  <c:v>1.5005555555555556</c:v>
                </c:pt>
                <c:pt idx="4">
                  <c:v>2.0008333333333335</c:v>
                </c:pt>
                <c:pt idx="5">
                  <c:v>2.5011111111111113</c:v>
                </c:pt>
                <c:pt idx="6">
                  <c:v>3.0013888888888896</c:v>
                </c:pt>
                <c:pt idx="7">
                  <c:v>3.5016666666666674</c:v>
                </c:pt>
                <c:pt idx="8">
                  <c:v>4.0019444444444447</c:v>
                </c:pt>
                <c:pt idx="9">
                  <c:v>4.5022222222222226</c:v>
                </c:pt>
                <c:pt idx="10">
                  <c:v>5.0025000000000013</c:v>
                </c:pt>
                <c:pt idx="11">
                  <c:v>5.5025000000000004</c:v>
                </c:pt>
                <c:pt idx="12">
                  <c:v>6.0027777777777791</c:v>
                </c:pt>
                <c:pt idx="13">
                  <c:v>6.5030555555555551</c:v>
                </c:pt>
                <c:pt idx="14">
                  <c:v>7.003333333333333</c:v>
                </c:pt>
                <c:pt idx="15">
                  <c:v>7.5036111111111108</c:v>
                </c:pt>
                <c:pt idx="16">
                  <c:v>8.0038888888888895</c:v>
                </c:pt>
                <c:pt idx="17">
                  <c:v>8.5041666666666664</c:v>
                </c:pt>
                <c:pt idx="18">
                  <c:v>9.0044444444444451</c:v>
                </c:pt>
                <c:pt idx="19">
                  <c:v>9.5047222222222221</c:v>
                </c:pt>
                <c:pt idx="20">
                  <c:v>10.005000000000003</c:v>
                </c:pt>
                <c:pt idx="21">
                  <c:v>10.505277777777778</c:v>
                </c:pt>
                <c:pt idx="22">
                  <c:v>11.005277777777778</c:v>
                </c:pt>
                <c:pt idx="23">
                  <c:v>11.505555555555556</c:v>
                </c:pt>
                <c:pt idx="24">
                  <c:v>12.005833333333333</c:v>
                </c:pt>
                <c:pt idx="25">
                  <c:v>12.506111111111109</c:v>
                </c:pt>
                <c:pt idx="26">
                  <c:v>13.006388888888889</c:v>
                </c:pt>
                <c:pt idx="27">
                  <c:v>13.506666666666664</c:v>
                </c:pt>
                <c:pt idx="28">
                  <c:v>14.006944444444446</c:v>
                </c:pt>
                <c:pt idx="29">
                  <c:v>14.50722222222222</c:v>
                </c:pt>
                <c:pt idx="30">
                  <c:v>15.007500000000002</c:v>
                </c:pt>
                <c:pt idx="31">
                  <c:v>15.507777777777775</c:v>
                </c:pt>
                <c:pt idx="32">
                  <c:v>16.008055555555554</c:v>
                </c:pt>
                <c:pt idx="33">
                  <c:v>16.508333333333333</c:v>
                </c:pt>
                <c:pt idx="34">
                  <c:v>17.008611111111112</c:v>
                </c:pt>
                <c:pt idx="35">
                  <c:v>17.508611111111112</c:v>
                </c:pt>
                <c:pt idx="36">
                  <c:v>18.00888888888889</c:v>
                </c:pt>
                <c:pt idx="37">
                  <c:v>18.509166666666665</c:v>
                </c:pt>
                <c:pt idx="38">
                  <c:v>19.009444444444444</c:v>
                </c:pt>
                <c:pt idx="39">
                  <c:v>19.509722222222223</c:v>
                </c:pt>
                <c:pt idx="40">
                  <c:v>20.010000000000005</c:v>
                </c:pt>
                <c:pt idx="41">
                  <c:v>20.510277777777777</c:v>
                </c:pt>
                <c:pt idx="42">
                  <c:v>21.010555555555555</c:v>
                </c:pt>
                <c:pt idx="43">
                  <c:v>21.510833333333334</c:v>
                </c:pt>
                <c:pt idx="44">
                  <c:v>22.011111111111116</c:v>
                </c:pt>
                <c:pt idx="45">
                  <c:v>22.511388888888888</c:v>
                </c:pt>
                <c:pt idx="46">
                  <c:v>23.011388888888888</c:v>
                </c:pt>
                <c:pt idx="47">
                  <c:v>23.511666666666667</c:v>
                </c:pt>
                <c:pt idx="48">
                  <c:v>24.011944444444445</c:v>
                </c:pt>
                <c:pt idx="49">
                  <c:v>24.512222222222221</c:v>
                </c:pt>
                <c:pt idx="50">
                  <c:v>25.012499999999999</c:v>
                </c:pt>
                <c:pt idx="51">
                  <c:v>25.512777777777778</c:v>
                </c:pt>
                <c:pt idx="52">
                  <c:v>26.013055555555557</c:v>
                </c:pt>
                <c:pt idx="53">
                  <c:v>26.513333333333332</c:v>
                </c:pt>
                <c:pt idx="54">
                  <c:v>27.013611111111111</c:v>
                </c:pt>
                <c:pt idx="55">
                  <c:v>27.513888888888889</c:v>
                </c:pt>
                <c:pt idx="56">
                  <c:v>28.013888888888893</c:v>
                </c:pt>
                <c:pt idx="57">
                  <c:v>28.514166666666668</c:v>
                </c:pt>
                <c:pt idx="58">
                  <c:v>29.01444444444444</c:v>
                </c:pt>
                <c:pt idx="59">
                  <c:v>29.514722222222222</c:v>
                </c:pt>
                <c:pt idx="60">
                  <c:v>30.015000000000004</c:v>
                </c:pt>
                <c:pt idx="61">
                  <c:v>30.515277777777779</c:v>
                </c:pt>
                <c:pt idx="62">
                  <c:v>31.015555555555551</c:v>
                </c:pt>
                <c:pt idx="63">
                  <c:v>31.515833333333333</c:v>
                </c:pt>
                <c:pt idx="64">
                  <c:v>32.016111111111108</c:v>
                </c:pt>
                <c:pt idx="65">
                  <c:v>32.516388888888891</c:v>
                </c:pt>
                <c:pt idx="66">
                  <c:v>33.016388888888891</c:v>
                </c:pt>
                <c:pt idx="67">
                  <c:v>33.516666666666666</c:v>
                </c:pt>
                <c:pt idx="68">
                  <c:v>34.016944444444448</c:v>
                </c:pt>
                <c:pt idx="69">
                  <c:v>34.517222222222223</c:v>
                </c:pt>
                <c:pt idx="70">
                  <c:v>35.017499999999998</c:v>
                </c:pt>
                <c:pt idx="71">
                  <c:v>35.517777777777781</c:v>
                </c:pt>
                <c:pt idx="72">
                  <c:v>36.018055555555556</c:v>
                </c:pt>
                <c:pt idx="73">
                  <c:v>36.518333333333324</c:v>
                </c:pt>
                <c:pt idx="74">
                  <c:v>37.018611111111113</c:v>
                </c:pt>
                <c:pt idx="75">
                  <c:v>37.518888888888888</c:v>
                </c:pt>
                <c:pt idx="76">
                  <c:v>38.018888888888888</c:v>
                </c:pt>
                <c:pt idx="77">
                  <c:v>38.519166666666663</c:v>
                </c:pt>
                <c:pt idx="78">
                  <c:v>39.019444444444446</c:v>
                </c:pt>
                <c:pt idx="79">
                  <c:v>39.519722222222221</c:v>
                </c:pt>
                <c:pt idx="80">
                  <c:v>40.02000000000001</c:v>
                </c:pt>
                <c:pt idx="81">
                  <c:v>40.520277777777778</c:v>
                </c:pt>
                <c:pt idx="82">
                  <c:v>41.020555555555553</c:v>
                </c:pt>
                <c:pt idx="83">
                  <c:v>41.520833333333336</c:v>
                </c:pt>
                <c:pt idx="84">
                  <c:v>42.021111111111111</c:v>
                </c:pt>
                <c:pt idx="85">
                  <c:v>42.521388888888886</c:v>
                </c:pt>
                <c:pt idx="86">
                  <c:v>43.021666666666668</c:v>
                </c:pt>
                <c:pt idx="87">
                  <c:v>43.521944444444443</c:v>
                </c:pt>
                <c:pt idx="88">
                  <c:v>44.021944444444443</c:v>
                </c:pt>
                <c:pt idx="89">
                  <c:v>44.522222222222226</c:v>
                </c:pt>
                <c:pt idx="90">
                  <c:v>45.022500000000001</c:v>
                </c:pt>
                <c:pt idx="91">
                  <c:v>45.522777777777776</c:v>
                </c:pt>
                <c:pt idx="92">
                  <c:v>46.023055555555558</c:v>
                </c:pt>
                <c:pt idx="93">
                  <c:v>46.523333333333333</c:v>
                </c:pt>
                <c:pt idx="94">
                  <c:v>47.023611111111101</c:v>
                </c:pt>
                <c:pt idx="95">
                  <c:v>47.523888888888891</c:v>
                </c:pt>
                <c:pt idx="96">
                  <c:v>48.024166666666659</c:v>
                </c:pt>
                <c:pt idx="97">
                  <c:v>48.524444444444434</c:v>
                </c:pt>
                <c:pt idx="98">
                  <c:v>49.024444444444441</c:v>
                </c:pt>
                <c:pt idx="99">
                  <c:v>49.524722222222231</c:v>
                </c:pt>
                <c:pt idx="100">
                  <c:v>50.024999999999999</c:v>
                </c:pt>
                <c:pt idx="101">
                  <c:v>50.525277777777781</c:v>
                </c:pt>
                <c:pt idx="102">
                  <c:v>51.025555555555556</c:v>
                </c:pt>
                <c:pt idx="103">
                  <c:v>51.525833333333324</c:v>
                </c:pt>
                <c:pt idx="104">
                  <c:v>52.026111111111113</c:v>
                </c:pt>
                <c:pt idx="105">
                  <c:v>52.526388888888889</c:v>
                </c:pt>
                <c:pt idx="106">
                  <c:v>53.026666666666664</c:v>
                </c:pt>
                <c:pt idx="107">
                  <c:v>53.526944444444453</c:v>
                </c:pt>
                <c:pt idx="108">
                  <c:v>54.027222222222221</c:v>
                </c:pt>
                <c:pt idx="109">
                  <c:v>54.527500000000003</c:v>
                </c:pt>
                <c:pt idx="110">
                  <c:v>55.027777777777779</c:v>
                </c:pt>
                <c:pt idx="111">
                  <c:v>55.528055555555547</c:v>
                </c:pt>
                <c:pt idx="112">
                  <c:v>56.028333333333336</c:v>
                </c:pt>
                <c:pt idx="113">
                  <c:v>56.528611111111111</c:v>
                </c:pt>
                <c:pt idx="114">
                  <c:v>57.028888888888886</c:v>
                </c:pt>
                <c:pt idx="115">
                  <c:v>57.529166666666676</c:v>
                </c:pt>
                <c:pt idx="116">
                  <c:v>58.029444444444444</c:v>
                </c:pt>
                <c:pt idx="117">
                  <c:v>58.529722222222219</c:v>
                </c:pt>
                <c:pt idx="118">
                  <c:v>59.03</c:v>
                </c:pt>
                <c:pt idx="119">
                  <c:v>59.53</c:v>
                </c:pt>
                <c:pt idx="120">
                  <c:v>60.030277777777776</c:v>
                </c:pt>
                <c:pt idx="121">
                  <c:v>60.530555555555566</c:v>
                </c:pt>
                <c:pt idx="122">
                  <c:v>61.030833333333334</c:v>
                </c:pt>
                <c:pt idx="123">
                  <c:v>61.531111111111109</c:v>
                </c:pt>
                <c:pt idx="124">
                  <c:v>62.031388888888891</c:v>
                </c:pt>
                <c:pt idx="125">
                  <c:v>62.531666666666666</c:v>
                </c:pt>
                <c:pt idx="126">
                  <c:v>63.031944444444434</c:v>
                </c:pt>
                <c:pt idx="127">
                  <c:v>63.532222222222224</c:v>
                </c:pt>
                <c:pt idx="128">
                  <c:v>64.032499999999999</c:v>
                </c:pt>
                <c:pt idx="129">
                  <c:v>64.532777777777781</c:v>
                </c:pt>
                <c:pt idx="130">
                  <c:v>65.033055555555549</c:v>
                </c:pt>
                <c:pt idx="131">
                  <c:v>65.533333333333331</c:v>
                </c:pt>
                <c:pt idx="132">
                  <c:v>66.033611111111114</c:v>
                </c:pt>
                <c:pt idx="133">
                  <c:v>66.533888888888896</c:v>
                </c:pt>
                <c:pt idx="134">
                  <c:v>67.034166666666664</c:v>
                </c:pt>
                <c:pt idx="135">
                  <c:v>67.534444444444446</c:v>
                </c:pt>
                <c:pt idx="136">
                  <c:v>68.034722222222229</c:v>
                </c:pt>
                <c:pt idx="137">
                  <c:v>68.534999999999997</c:v>
                </c:pt>
                <c:pt idx="138">
                  <c:v>69.035277777777779</c:v>
                </c:pt>
                <c:pt idx="139">
                  <c:v>69.535555555555561</c:v>
                </c:pt>
                <c:pt idx="140">
                  <c:v>70.035833333333329</c:v>
                </c:pt>
                <c:pt idx="141">
                  <c:v>70.536111111111111</c:v>
                </c:pt>
                <c:pt idx="142">
                  <c:v>71.036388888888894</c:v>
                </c:pt>
                <c:pt idx="143">
                  <c:v>71.536666666666662</c:v>
                </c:pt>
                <c:pt idx="144">
                  <c:v>72.036944444444444</c:v>
                </c:pt>
                <c:pt idx="145">
                  <c:v>72.537222222222226</c:v>
                </c:pt>
                <c:pt idx="146">
                  <c:v>73.037499999999994</c:v>
                </c:pt>
                <c:pt idx="147">
                  <c:v>73.537777777777777</c:v>
                </c:pt>
                <c:pt idx="148">
                  <c:v>74.038055555555559</c:v>
                </c:pt>
                <c:pt idx="149">
                  <c:v>74.538333333333327</c:v>
                </c:pt>
                <c:pt idx="150">
                  <c:v>75.038611111111109</c:v>
                </c:pt>
                <c:pt idx="151">
                  <c:v>75.538888888888891</c:v>
                </c:pt>
                <c:pt idx="152">
                  <c:v>76.038888888888891</c:v>
                </c:pt>
                <c:pt idx="153">
                  <c:v>76.539166666666674</c:v>
                </c:pt>
                <c:pt idx="154">
                  <c:v>77.039444444444442</c:v>
                </c:pt>
                <c:pt idx="155">
                  <c:v>77.539722222222224</c:v>
                </c:pt>
                <c:pt idx="156">
                  <c:v>78.040000000000006</c:v>
                </c:pt>
                <c:pt idx="157">
                  <c:v>78.540277777777774</c:v>
                </c:pt>
                <c:pt idx="158">
                  <c:v>79.040555555555557</c:v>
                </c:pt>
                <c:pt idx="159">
                  <c:v>79.540833333333353</c:v>
                </c:pt>
                <c:pt idx="160">
                  <c:v>80.041111111111107</c:v>
                </c:pt>
                <c:pt idx="161">
                  <c:v>80.541388888888889</c:v>
                </c:pt>
                <c:pt idx="162">
                  <c:v>81.041666666666671</c:v>
                </c:pt>
                <c:pt idx="163">
                  <c:v>81.541944444444439</c:v>
                </c:pt>
                <c:pt idx="164">
                  <c:v>82.042222222222222</c:v>
                </c:pt>
                <c:pt idx="165">
                  <c:v>82.542500000000004</c:v>
                </c:pt>
                <c:pt idx="166">
                  <c:v>83.042777777777758</c:v>
                </c:pt>
                <c:pt idx="167">
                  <c:v>83.543055555555554</c:v>
                </c:pt>
                <c:pt idx="168">
                  <c:v>84.043333333333337</c:v>
                </c:pt>
                <c:pt idx="169">
                  <c:v>84.543611111111105</c:v>
                </c:pt>
                <c:pt idx="170">
                  <c:v>85.043888888888887</c:v>
                </c:pt>
                <c:pt idx="171">
                  <c:v>85.544166666666669</c:v>
                </c:pt>
                <c:pt idx="172">
                  <c:v>86.044444444444451</c:v>
                </c:pt>
                <c:pt idx="173">
                  <c:v>86.544722222222219</c:v>
                </c:pt>
                <c:pt idx="174">
                  <c:v>87.045000000000002</c:v>
                </c:pt>
                <c:pt idx="175">
                  <c:v>87.545277777777798</c:v>
                </c:pt>
                <c:pt idx="176">
                  <c:v>88.045555555555552</c:v>
                </c:pt>
                <c:pt idx="177">
                  <c:v>88.545833333333334</c:v>
                </c:pt>
                <c:pt idx="178">
                  <c:v>89.045833333333334</c:v>
                </c:pt>
                <c:pt idx="179">
                  <c:v>89.546111111111117</c:v>
                </c:pt>
                <c:pt idx="180">
                  <c:v>90.046388888888885</c:v>
                </c:pt>
                <c:pt idx="181">
                  <c:v>90.546666666666667</c:v>
                </c:pt>
                <c:pt idx="182">
                  <c:v>91.046944444444463</c:v>
                </c:pt>
                <c:pt idx="183">
                  <c:v>91.547222222222217</c:v>
                </c:pt>
                <c:pt idx="184">
                  <c:v>92.047499999999999</c:v>
                </c:pt>
                <c:pt idx="185">
                  <c:v>92.547777777777782</c:v>
                </c:pt>
                <c:pt idx="186">
                  <c:v>93.04805555555555</c:v>
                </c:pt>
                <c:pt idx="187">
                  <c:v>93.548333333333332</c:v>
                </c:pt>
                <c:pt idx="188">
                  <c:v>94.048611111111114</c:v>
                </c:pt>
                <c:pt idx="189">
                  <c:v>94.548888888888868</c:v>
                </c:pt>
                <c:pt idx="190">
                  <c:v>95.049166666666665</c:v>
                </c:pt>
                <c:pt idx="191">
                  <c:v>95.549444444444447</c:v>
                </c:pt>
                <c:pt idx="192">
                  <c:v>96.049722222222243</c:v>
                </c:pt>
                <c:pt idx="193">
                  <c:v>96.549999999999983</c:v>
                </c:pt>
                <c:pt idx="194">
                  <c:v>97.050277777777794</c:v>
                </c:pt>
                <c:pt idx="195">
                  <c:v>97.550555555555562</c:v>
                </c:pt>
                <c:pt idx="196">
                  <c:v>98.05083333333333</c:v>
                </c:pt>
                <c:pt idx="197">
                  <c:v>98.551111111111112</c:v>
                </c:pt>
                <c:pt idx="198">
                  <c:v>99.051388888888894</c:v>
                </c:pt>
                <c:pt idx="199">
                  <c:v>99.551666666666662</c:v>
                </c:pt>
                <c:pt idx="200">
                  <c:v>100.05194444444444</c:v>
                </c:pt>
                <c:pt idx="201">
                  <c:v>100.55222222222224</c:v>
                </c:pt>
                <c:pt idx="202">
                  <c:v>101.05249999999998</c:v>
                </c:pt>
                <c:pt idx="203">
                  <c:v>101.55277777777778</c:v>
                </c:pt>
                <c:pt idx="204">
                  <c:v>102.05305555555556</c:v>
                </c:pt>
                <c:pt idx="205">
                  <c:v>102.55333333333333</c:v>
                </c:pt>
                <c:pt idx="206">
                  <c:v>103.05361111111111</c:v>
                </c:pt>
                <c:pt idx="207">
                  <c:v>103.55388888888889</c:v>
                </c:pt>
                <c:pt idx="208">
                  <c:v>104.05416666666666</c:v>
                </c:pt>
                <c:pt idx="209">
                  <c:v>104.55444444444443</c:v>
                </c:pt>
                <c:pt idx="210">
                  <c:v>105.05444444444444</c:v>
                </c:pt>
                <c:pt idx="211">
                  <c:v>105.55472222222222</c:v>
                </c:pt>
                <c:pt idx="212">
                  <c:v>106.05500000000001</c:v>
                </c:pt>
                <c:pt idx="213">
                  <c:v>106.55527777777777</c:v>
                </c:pt>
                <c:pt idx="214">
                  <c:v>107.05555555555556</c:v>
                </c:pt>
                <c:pt idx="215">
                  <c:v>107.55583333333335</c:v>
                </c:pt>
                <c:pt idx="216">
                  <c:v>108.05611111111109</c:v>
                </c:pt>
                <c:pt idx="217">
                  <c:v>108.55638888888889</c:v>
                </c:pt>
                <c:pt idx="218">
                  <c:v>109.05666666666667</c:v>
                </c:pt>
                <c:pt idx="219">
                  <c:v>109.55694444444444</c:v>
                </c:pt>
                <c:pt idx="220">
                  <c:v>110.05722222222222</c:v>
                </c:pt>
                <c:pt idx="221">
                  <c:v>110.5575</c:v>
                </c:pt>
                <c:pt idx="222">
                  <c:v>111.05777777777777</c:v>
                </c:pt>
                <c:pt idx="223">
                  <c:v>111.55805555555555</c:v>
                </c:pt>
                <c:pt idx="224">
                  <c:v>112.05833333333335</c:v>
                </c:pt>
                <c:pt idx="225">
                  <c:v>112.55861111111109</c:v>
                </c:pt>
                <c:pt idx="226">
                  <c:v>113.05888888888889</c:v>
                </c:pt>
                <c:pt idx="227">
                  <c:v>113.55916666666667</c:v>
                </c:pt>
                <c:pt idx="228">
                  <c:v>114.05944444444444</c:v>
                </c:pt>
                <c:pt idx="229">
                  <c:v>114.55972222222222</c:v>
                </c:pt>
                <c:pt idx="230">
                  <c:v>115.06</c:v>
                </c:pt>
                <c:pt idx="231">
                  <c:v>115.5602777777778</c:v>
                </c:pt>
                <c:pt idx="232">
                  <c:v>116.06055555555554</c:v>
                </c:pt>
                <c:pt idx="233">
                  <c:v>116.56083333333335</c:v>
                </c:pt>
                <c:pt idx="234">
                  <c:v>117.06111111111112</c:v>
                </c:pt>
                <c:pt idx="235">
                  <c:v>117.56111111111112</c:v>
                </c:pt>
                <c:pt idx="236">
                  <c:v>118.06138888888889</c:v>
                </c:pt>
                <c:pt idx="237">
                  <c:v>118.56166666666667</c:v>
                </c:pt>
                <c:pt idx="238">
                  <c:v>119.06194444444446</c:v>
                </c:pt>
                <c:pt idx="239">
                  <c:v>119.5622222222222</c:v>
                </c:pt>
                <c:pt idx="240">
                  <c:v>120.0625</c:v>
                </c:pt>
              </c:numCache>
            </c:numRef>
          </c:xVal>
          <c:yVal>
            <c:numRef>
              <c:f>'Ave 3'!$D$5:$D$245</c:f>
              <c:numCache>
                <c:formatCode>0</c:formatCode>
                <c:ptCount val="241"/>
                <c:pt idx="0">
                  <c:v>74075</c:v>
                </c:pt>
                <c:pt idx="1">
                  <c:v>72493.833333333328</c:v>
                </c:pt>
                <c:pt idx="2">
                  <c:v>68766.291666666672</c:v>
                </c:pt>
                <c:pt idx="3">
                  <c:v>58459.583333333336</c:v>
                </c:pt>
                <c:pt idx="4">
                  <c:v>55440.208333333336</c:v>
                </c:pt>
                <c:pt idx="5">
                  <c:v>46916.416666666664</c:v>
                </c:pt>
                <c:pt idx="6">
                  <c:v>44171.125</c:v>
                </c:pt>
                <c:pt idx="7">
                  <c:v>38356.833333333336</c:v>
                </c:pt>
                <c:pt idx="8">
                  <c:v>34113.125</c:v>
                </c:pt>
                <c:pt idx="9">
                  <c:v>32881.625</c:v>
                </c:pt>
                <c:pt idx="10">
                  <c:v>31898.958333333332</c:v>
                </c:pt>
                <c:pt idx="11">
                  <c:v>31589.625</c:v>
                </c:pt>
                <c:pt idx="12">
                  <c:v>31029.125</c:v>
                </c:pt>
                <c:pt idx="13">
                  <c:v>29941.791666666668</c:v>
                </c:pt>
                <c:pt idx="14">
                  <c:v>30780.208333333332</c:v>
                </c:pt>
                <c:pt idx="15">
                  <c:v>31488.958333333332</c:v>
                </c:pt>
                <c:pt idx="16">
                  <c:v>29402.291666666668</c:v>
                </c:pt>
                <c:pt idx="17">
                  <c:v>26193.625</c:v>
                </c:pt>
                <c:pt idx="18">
                  <c:v>27670.083333333332</c:v>
                </c:pt>
                <c:pt idx="19">
                  <c:v>28045.958333333332</c:v>
                </c:pt>
                <c:pt idx="20">
                  <c:v>27151.375</c:v>
                </c:pt>
                <c:pt idx="21">
                  <c:v>26348.416666666668</c:v>
                </c:pt>
                <c:pt idx="22">
                  <c:v>27180.625</c:v>
                </c:pt>
                <c:pt idx="23">
                  <c:v>26245.291666666668</c:v>
                </c:pt>
                <c:pt idx="24">
                  <c:v>25548.166666666668</c:v>
                </c:pt>
                <c:pt idx="25">
                  <c:v>27923.083333333332</c:v>
                </c:pt>
                <c:pt idx="26">
                  <c:v>26896.666666666668</c:v>
                </c:pt>
                <c:pt idx="27">
                  <c:v>27888.833333333332</c:v>
                </c:pt>
                <c:pt idx="28">
                  <c:v>28800.291666666668</c:v>
                </c:pt>
                <c:pt idx="29">
                  <c:v>29848.791666666668</c:v>
                </c:pt>
                <c:pt idx="30">
                  <c:v>30182.083333333332</c:v>
                </c:pt>
                <c:pt idx="31">
                  <c:v>29546.791666666668</c:v>
                </c:pt>
                <c:pt idx="32">
                  <c:v>32333.041666666668</c:v>
                </c:pt>
                <c:pt idx="33">
                  <c:v>30786.166666666668</c:v>
                </c:pt>
                <c:pt idx="34">
                  <c:v>29686.208333333332</c:v>
                </c:pt>
                <c:pt idx="35">
                  <c:v>30486.625</c:v>
                </c:pt>
                <c:pt idx="36">
                  <c:v>30873.791666666668</c:v>
                </c:pt>
                <c:pt idx="37">
                  <c:v>31952.958333333332</c:v>
                </c:pt>
                <c:pt idx="38">
                  <c:v>28861.166666666668</c:v>
                </c:pt>
                <c:pt idx="39">
                  <c:v>29679.458333333332</c:v>
                </c:pt>
                <c:pt idx="40">
                  <c:v>29350.583333333332</c:v>
                </c:pt>
                <c:pt idx="41">
                  <c:v>29549.916666666668</c:v>
                </c:pt>
                <c:pt idx="42">
                  <c:v>28305.708333333332</c:v>
                </c:pt>
                <c:pt idx="43">
                  <c:v>26378.791666666668</c:v>
                </c:pt>
                <c:pt idx="44">
                  <c:v>26175.416666666668</c:v>
                </c:pt>
                <c:pt idx="45">
                  <c:v>25917.875</c:v>
                </c:pt>
                <c:pt idx="46">
                  <c:v>24565.833333333332</c:v>
                </c:pt>
                <c:pt idx="47">
                  <c:v>23054.958333333332</c:v>
                </c:pt>
                <c:pt idx="48">
                  <c:v>21525.5</c:v>
                </c:pt>
                <c:pt idx="49">
                  <c:v>21306.208333333332</c:v>
                </c:pt>
                <c:pt idx="50">
                  <c:v>21901.166666666668</c:v>
                </c:pt>
                <c:pt idx="51">
                  <c:v>19122.416666666668</c:v>
                </c:pt>
                <c:pt idx="52">
                  <c:v>17658.833333333332</c:v>
                </c:pt>
                <c:pt idx="53">
                  <c:v>17276.041666666668</c:v>
                </c:pt>
                <c:pt idx="54">
                  <c:v>16552.416666666668</c:v>
                </c:pt>
                <c:pt idx="55">
                  <c:v>16193.125</c:v>
                </c:pt>
                <c:pt idx="56">
                  <c:v>14513.958333333334</c:v>
                </c:pt>
                <c:pt idx="57">
                  <c:v>14346.583333333334</c:v>
                </c:pt>
                <c:pt idx="58">
                  <c:v>13452.041666666666</c:v>
                </c:pt>
                <c:pt idx="59">
                  <c:v>14094.125</c:v>
                </c:pt>
                <c:pt idx="60">
                  <c:v>13075.625</c:v>
                </c:pt>
                <c:pt idx="61">
                  <c:v>13037.333333333334</c:v>
                </c:pt>
                <c:pt idx="62">
                  <c:v>13091.833333333334</c:v>
                </c:pt>
                <c:pt idx="63">
                  <c:v>12703.958333333334</c:v>
                </c:pt>
                <c:pt idx="64">
                  <c:v>13086.791666666666</c:v>
                </c:pt>
                <c:pt idx="65">
                  <c:v>13648.291666666666</c:v>
                </c:pt>
                <c:pt idx="66">
                  <c:v>14442.5</c:v>
                </c:pt>
                <c:pt idx="67">
                  <c:v>15313.458333333334</c:v>
                </c:pt>
                <c:pt idx="68">
                  <c:v>14794.708333333334</c:v>
                </c:pt>
                <c:pt idx="69">
                  <c:v>15166.958333333334</c:v>
                </c:pt>
                <c:pt idx="70">
                  <c:v>14979.083333333334</c:v>
                </c:pt>
                <c:pt idx="71">
                  <c:v>16207.333333333334</c:v>
                </c:pt>
                <c:pt idx="72">
                  <c:v>17188.208333333332</c:v>
                </c:pt>
                <c:pt idx="73">
                  <c:v>18401.916666666668</c:v>
                </c:pt>
                <c:pt idx="74">
                  <c:v>19474.875</c:v>
                </c:pt>
                <c:pt idx="75">
                  <c:v>20367.541666666668</c:v>
                </c:pt>
                <c:pt idx="76">
                  <c:v>23154.125</c:v>
                </c:pt>
                <c:pt idx="77">
                  <c:v>23139.625</c:v>
                </c:pt>
                <c:pt idx="78">
                  <c:v>23584.125</c:v>
                </c:pt>
                <c:pt idx="79">
                  <c:v>25172.125</c:v>
                </c:pt>
                <c:pt idx="80">
                  <c:v>27812.625</c:v>
                </c:pt>
                <c:pt idx="81">
                  <c:v>27275.5</c:v>
                </c:pt>
                <c:pt idx="82">
                  <c:v>26126.541666666668</c:v>
                </c:pt>
                <c:pt idx="83">
                  <c:v>27898.916666666668</c:v>
                </c:pt>
                <c:pt idx="84">
                  <c:v>29076.541666666668</c:v>
                </c:pt>
                <c:pt idx="85">
                  <c:v>26924.708333333332</c:v>
                </c:pt>
                <c:pt idx="86">
                  <c:v>27168.208333333332</c:v>
                </c:pt>
                <c:pt idx="87">
                  <c:v>27115</c:v>
                </c:pt>
                <c:pt idx="88">
                  <c:v>25979.041666666668</c:v>
                </c:pt>
                <c:pt idx="89">
                  <c:v>25431.583333333332</c:v>
                </c:pt>
                <c:pt idx="90">
                  <c:v>23804.958333333332</c:v>
                </c:pt>
                <c:pt idx="91">
                  <c:v>24096.708333333332</c:v>
                </c:pt>
                <c:pt idx="92">
                  <c:v>22039.125</c:v>
                </c:pt>
                <c:pt idx="93">
                  <c:v>20516.125</c:v>
                </c:pt>
                <c:pt idx="94">
                  <c:v>18155.416666666668</c:v>
                </c:pt>
                <c:pt idx="95">
                  <c:v>17481.5</c:v>
                </c:pt>
                <c:pt idx="96">
                  <c:v>16286.666666666666</c:v>
                </c:pt>
                <c:pt idx="97">
                  <c:v>16180.083333333334</c:v>
                </c:pt>
                <c:pt idx="98">
                  <c:v>14945.083333333334</c:v>
                </c:pt>
                <c:pt idx="99">
                  <c:v>14758.375</c:v>
                </c:pt>
                <c:pt idx="100">
                  <c:v>13519.083333333334</c:v>
                </c:pt>
                <c:pt idx="101">
                  <c:v>12169.875</c:v>
                </c:pt>
                <c:pt idx="102">
                  <c:v>11074.041666666666</c:v>
                </c:pt>
                <c:pt idx="103">
                  <c:v>10989.916666666666</c:v>
                </c:pt>
                <c:pt idx="104">
                  <c:v>11115.916666666666</c:v>
                </c:pt>
                <c:pt idx="105">
                  <c:v>9934.4583333333339</c:v>
                </c:pt>
                <c:pt idx="106">
                  <c:v>9355.8333333333339</c:v>
                </c:pt>
                <c:pt idx="107">
                  <c:v>9244.8333333333339</c:v>
                </c:pt>
                <c:pt idx="108">
                  <c:v>8995.2916666666661</c:v>
                </c:pt>
                <c:pt idx="109">
                  <c:v>8868.25</c:v>
                </c:pt>
                <c:pt idx="110">
                  <c:v>8593.5833333333339</c:v>
                </c:pt>
                <c:pt idx="111">
                  <c:v>7769.625</c:v>
                </c:pt>
                <c:pt idx="112">
                  <c:v>9084.625</c:v>
                </c:pt>
                <c:pt idx="113">
                  <c:v>9310</c:v>
                </c:pt>
                <c:pt idx="114">
                  <c:v>8691.5833333333339</c:v>
                </c:pt>
                <c:pt idx="115">
                  <c:v>9428.0416666666661</c:v>
                </c:pt>
                <c:pt idx="116">
                  <c:v>9621.0416666666661</c:v>
                </c:pt>
                <c:pt idx="117">
                  <c:v>9562.7916666666661</c:v>
                </c:pt>
                <c:pt idx="118">
                  <c:v>9833.0416666666661</c:v>
                </c:pt>
                <c:pt idx="119">
                  <c:v>10321.833333333334</c:v>
                </c:pt>
                <c:pt idx="120">
                  <c:v>11925.333333333334</c:v>
                </c:pt>
                <c:pt idx="121">
                  <c:v>12942.541666666666</c:v>
                </c:pt>
                <c:pt idx="122">
                  <c:v>12738.375</c:v>
                </c:pt>
                <c:pt idx="123">
                  <c:v>13533.75</c:v>
                </c:pt>
                <c:pt idx="124">
                  <c:v>14650.708333333334</c:v>
                </c:pt>
                <c:pt idx="125">
                  <c:v>16295.708333333334</c:v>
                </c:pt>
                <c:pt idx="126">
                  <c:v>17715.416666666668</c:v>
                </c:pt>
                <c:pt idx="127">
                  <c:v>18832.375</c:v>
                </c:pt>
                <c:pt idx="128">
                  <c:v>19010.541666666668</c:v>
                </c:pt>
                <c:pt idx="129">
                  <c:v>20651.666666666668</c:v>
                </c:pt>
                <c:pt idx="130">
                  <c:v>20437.041666666668</c:v>
                </c:pt>
                <c:pt idx="131">
                  <c:v>20561.041666666668</c:v>
                </c:pt>
                <c:pt idx="132">
                  <c:v>19550.166666666668</c:v>
                </c:pt>
                <c:pt idx="133">
                  <c:v>19742.291666666668</c:v>
                </c:pt>
                <c:pt idx="134">
                  <c:v>20423.458333333332</c:v>
                </c:pt>
                <c:pt idx="135">
                  <c:v>19353.958333333332</c:v>
                </c:pt>
                <c:pt idx="136">
                  <c:v>20049.75</c:v>
                </c:pt>
                <c:pt idx="137">
                  <c:v>18976.25</c:v>
                </c:pt>
                <c:pt idx="138">
                  <c:v>17578.666666666668</c:v>
                </c:pt>
                <c:pt idx="139">
                  <c:v>17155.333333333332</c:v>
                </c:pt>
                <c:pt idx="140">
                  <c:v>17138.166666666668</c:v>
                </c:pt>
                <c:pt idx="141">
                  <c:v>16232.583333333334</c:v>
                </c:pt>
                <c:pt idx="142">
                  <c:v>14853.625</c:v>
                </c:pt>
                <c:pt idx="143">
                  <c:v>15526.125</c:v>
                </c:pt>
                <c:pt idx="144">
                  <c:v>15039.125</c:v>
                </c:pt>
                <c:pt idx="145">
                  <c:v>14753.375</c:v>
                </c:pt>
                <c:pt idx="146">
                  <c:v>13877.708333333334</c:v>
                </c:pt>
                <c:pt idx="147">
                  <c:v>15561.458333333334</c:v>
                </c:pt>
                <c:pt idx="148">
                  <c:v>12702</c:v>
                </c:pt>
                <c:pt idx="149">
                  <c:v>12038.25</c:v>
                </c:pt>
                <c:pt idx="150">
                  <c:v>12323.291666666666</c:v>
                </c:pt>
                <c:pt idx="151">
                  <c:v>10812.125</c:v>
                </c:pt>
                <c:pt idx="152">
                  <c:v>10361.291666666666</c:v>
                </c:pt>
                <c:pt idx="153">
                  <c:v>10594.916666666666</c:v>
                </c:pt>
                <c:pt idx="154">
                  <c:v>10032.375</c:v>
                </c:pt>
                <c:pt idx="155">
                  <c:v>9232.25</c:v>
                </c:pt>
                <c:pt idx="156">
                  <c:v>9473.125</c:v>
                </c:pt>
                <c:pt idx="157">
                  <c:v>9630.4583333333339</c:v>
                </c:pt>
                <c:pt idx="158">
                  <c:v>8352.875</c:v>
                </c:pt>
                <c:pt idx="159">
                  <c:v>9231.2916666666661</c:v>
                </c:pt>
                <c:pt idx="160">
                  <c:v>9574.0416666666661</c:v>
                </c:pt>
                <c:pt idx="161">
                  <c:v>9942.9166666666661</c:v>
                </c:pt>
                <c:pt idx="162">
                  <c:v>9770.125</c:v>
                </c:pt>
                <c:pt idx="163">
                  <c:v>9216.4166666666661</c:v>
                </c:pt>
                <c:pt idx="164">
                  <c:v>9079.7916666666661</c:v>
                </c:pt>
                <c:pt idx="165">
                  <c:v>10695.75</c:v>
                </c:pt>
                <c:pt idx="166">
                  <c:v>10084.333333333334</c:v>
                </c:pt>
                <c:pt idx="167">
                  <c:v>10579.666666666666</c:v>
                </c:pt>
                <c:pt idx="168">
                  <c:v>10995.583333333334</c:v>
                </c:pt>
                <c:pt idx="169">
                  <c:v>10992</c:v>
                </c:pt>
                <c:pt idx="170">
                  <c:v>11904.125</c:v>
                </c:pt>
                <c:pt idx="171">
                  <c:v>12293.833333333334</c:v>
                </c:pt>
                <c:pt idx="172">
                  <c:v>11849.291666666666</c:v>
                </c:pt>
                <c:pt idx="173">
                  <c:v>12035.833333333334</c:v>
                </c:pt>
                <c:pt idx="174">
                  <c:v>13368.916666666666</c:v>
                </c:pt>
                <c:pt idx="175">
                  <c:v>12840.166666666666</c:v>
                </c:pt>
                <c:pt idx="176">
                  <c:v>13142.291666666666</c:v>
                </c:pt>
                <c:pt idx="177">
                  <c:v>13128.166666666666</c:v>
                </c:pt>
                <c:pt idx="178">
                  <c:v>12445.458333333334</c:v>
                </c:pt>
                <c:pt idx="179">
                  <c:v>12607.083333333334</c:v>
                </c:pt>
                <c:pt idx="180">
                  <c:v>14567.083333333334</c:v>
                </c:pt>
                <c:pt idx="181">
                  <c:v>14501.583333333334</c:v>
                </c:pt>
                <c:pt idx="182">
                  <c:v>14555</c:v>
                </c:pt>
                <c:pt idx="183">
                  <c:v>13402.291666666666</c:v>
                </c:pt>
                <c:pt idx="184">
                  <c:v>14158.083333333334</c:v>
                </c:pt>
                <c:pt idx="185">
                  <c:v>14751.833333333334</c:v>
                </c:pt>
                <c:pt idx="186">
                  <c:v>14532.625</c:v>
                </c:pt>
                <c:pt idx="187">
                  <c:v>13307.083333333334</c:v>
                </c:pt>
                <c:pt idx="188">
                  <c:v>13284.875</c:v>
                </c:pt>
                <c:pt idx="189">
                  <c:v>13794.166666666666</c:v>
                </c:pt>
                <c:pt idx="190">
                  <c:v>13269.541666666666</c:v>
                </c:pt>
                <c:pt idx="191">
                  <c:v>13162.791666666666</c:v>
                </c:pt>
                <c:pt idx="192">
                  <c:v>13285.708333333334</c:v>
                </c:pt>
                <c:pt idx="193">
                  <c:v>12717</c:v>
                </c:pt>
                <c:pt idx="194">
                  <c:v>12200.75</c:v>
                </c:pt>
                <c:pt idx="195">
                  <c:v>12325.625</c:v>
                </c:pt>
                <c:pt idx="196">
                  <c:v>11966</c:v>
                </c:pt>
                <c:pt idx="197">
                  <c:v>10977.5</c:v>
                </c:pt>
                <c:pt idx="198">
                  <c:v>11176.208333333334</c:v>
                </c:pt>
                <c:pt idx="199">
                  <c:v>10597.208333333334</c:v>
                </c:pt>
                <c:pt idx="200">
                  <c:v>10318.375</c:v>
                </c:pt>
                <c:pt idx="201">
                  <c:v>10198.833333333334</c:v>
                </c:pt>
                <c:pt idx="202">
                  <c:v>9068.9583333333339</c:v>
                </c:pt>
                <c:pt idx="203">
                  <c:v>9001.75</c:v>
                </c:pt>
                <c:pt idx="204">
                  <c:v>9486.75</c:v>
                </c:pt>
                <c:pt idx="205">
                  <c:v>9259</c:v>
                </c:pt>
                <c:pt idx="206">
                  <c:v>10100.541666666666</c:v>
                </c:pt>
                <c:pt idx="207">
                  <c:v>10490.25</c:v>
                </c:pt>
                <c:pt idx="208">
                  <c:v>10153.291666666666</c:v>
                </c:pt>
                <c:pt idx="209">
                  <c:v>9828.7916666666661</c:v>
                </c:pt>
                <c:pt idx="210">
                  <c:v>9820.2916666666661</c:v>
                </c:pt>
                <c:pt idx="211">
                  <c:v>9954.5833333333339</c:v>
                </c:pt>
                <c:pt idx="212">
                  <c:v>10174.416666666666</c:v>
                </c:pt>
                <c:pt idx="213">
                  <c:v>10260.708333333334</c:v>
                </c:pt>
                <c:pt idx="214">
                  <c:v>10736.458333333334</c:v>
                </c:pt>
                <c:pt idx="215">
                  <c:v>10442.625</c:v>
                </c:pt>
                <c:pt idx="216">
                  <c:v>10251.25</c:v>
                </c:pt>
                <c:pt idx="217">
                  <c:v>10393.583333333334</c:v>
                </c:pt>
                <c:pt idx="218">
                  <c:v>10952.833333333334</c:v>
                </c:pt>
                <c:pt idx="219">
                  <c:v>10804.625</c:v>
                </c:pt>
                <c:pt idx="220">
                  <c:v>10396.333333333334</c:v>
                </c:pt>
                <c:pt idx="221">
                  <c:v>10674.916666666666</c:v>
                </c:pt>
                <c:pt idx="222">
                  <c:v>11404.291666666666</c:v>
                </c:pt>
                <c:pt idx="223">
                  <c:v>10873.375</c:v>
                </c:pt>
                <c:pt idx="224">
                  <c:v>11459.416666666666</c:v>
                </c:pt>
                <c:pt idx="225">
                  <c:v>10331.583333333334</c:v>
                </c:pt>
                <c:pt idx="226">
                  <c:v>10957.208333333334</c:v>
                </c:pt>
                <c:pt idx="227">
                  <c:v>11075.416666666666</c:v>
                </c:pt>
                <c:pt idx="228">
                  <c:v>11063.333333333334</c:v>
                </c:pt>
                <c:pt idx="229">
                  <c:v>11064.041666666666</c:v>
                </c:pt>
                <c:pt idx="230">
                  <c:v>10990.666666666666</c:v>
                </c:pt>
                <c:pt idx="231">
                  <c:v>10556.083333333334</c:v>
                </c:pt>
                <c:pt idx="232">
                  <c:v>10177.916666666666</c:v>
                </c:pt>
                <c:pt idx="233">
                  <c:v>9711.9583333333339</c:v>
                </c:pt>
                <c:pt idx="234">
                  <c:v>10255.75</c:v>
                </c:pt>
                <c:pt idx="235">
                  <c:v>10514.916666666666</c:v>
                </c:pt>
                <c:pt idx="236">
                  <c:v>9711.375</c:v>
                </c:pt>
                <c:pt idx="237">
                  <c:v>10018.958333333334</c:v>
                </c:pt>
                <c:pt idx="238">
                  <c:v>10172.75</c:v>
                </c:pt>
                <c:pt idx="239">
                  <c:v>9944.0416666666661</c:v>
                </c:pt>
                <c:pt idx="240">
                  <c:v>10147.875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6FE-5B45-AEA1-5683DA20A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293488"/>
        <c:axId val="2062331136"/>
      </c:scatterChart>
      <c:valAx>
        <c:axId val="1930293488"/>
        <c:scaling>
          <c:orientation val="minMax"/>
          <c:max val="120"/>
          <c:min val="7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331136"/>
        <c:crosses val="autoZero"/>
        <c:crossBetween val="midCat"/>
        <c:majorUnit val="24"/>
      </c:valAx>
      <c:valAx>
        <c:axId val="2062331136"/>
        <c:scaling>
          <c:orientation val="minMax"/>
          <c:max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0293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0</xdr:row>
      <xdr:rowOff>12700</xdr:rowOff>
    </xdr:from>
    <xdr:to>
      <xdr:col>11</xdr:col>
      <xdr:colOff>571500</xdr:colOff>
      <xdr:row>28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0B0228-99E5-A64B-93F5-576A56CDC6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50800</xdr:colOff>
      <xdr:row>4</xdr:row>
      <xdr:rowOff>0</xdr:rowOff>
    </xdr:from>
    <xdr:to>
      <xdr:col>13</xdr:col>
      <xdr:colOff>177800</xdr:colOff>
      <xdr:row>31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E1940F9-07FB-EA47-AD4B-C829C54FFE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76200</xdr:colOff>
      <xdr:row>4</xdr:row>
      <xdr:rowOff>0</xdr:rowOff>
    </xdr:from>
    <xdr:to>
      <xdr:col>25</xdr:col>
      <xdr:colOff>203200</xdr:colOff>
      <xdr:row>31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73CF374-BFDA-FF4A-88E2-93AF848189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0</xdr:colOff>
      <xdr:row>4</xdr:row>
      <xdr:rowOff>0</xdr:rowOff>
    </xdr:from>
    <xdr:to>
      <xdr:col>37</xdr:col>
      <xdr:colOff>127000</xdr:colOff>
      <xdr:row>31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CBB0BDC-C6EF-1843-8AD8-49596EAF55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12700</xdr:rowOff>
    </xdr:from>
    <xdr:to>
      <xdr:col>11</xdr:col>
      <xdr:colOff>558800</xdr:colOff>
      <xdr:row>28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754507-4E68-EE4C-9172-82A0B8831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50800</xdr:colOff>
      <xdr:row>4</xdr:row>
      <xdr:rowOff>0</xdr:rowOff>
    </xdr:from>
    <xdr:to>
      <xdr:col>13</xdr:col>
      <xdr:colOff>177800</xdr:colOff>
      <xdr:row>31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D94C33-04CB-8A4E-B65F-7990AF5C40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76200</xdr:colOff>
      <xdr:row>4</xdr:row>
      <xdr:rowOff>0</xdr:rowOff>
    </xdr:from>
    <xdr:to>
      <xdr:col>25</xdr:col>
      <xdr:colOff>203200</xdr:colOff>
      <xdr:row>31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E0FDC5-586A-5645-B9DB-5215BE635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0</xdr:colOff>
      <xdr:row>4</xdr:row>
      <xdr:rowOff>0</xdr:rowOff>
    </xdr:from>
    <xdr:to>
      <xdr:col>37</xdr:col>
      <xdr:colOff>127000</xdr:colOff>
      <xdr:row>31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9B250B9-E694-3144-86D9-6AB136024B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12700</xdr:rowOff>
    </xdr:from>
    <xdr:to>
      <xdr:col>11</xdr:col>
      <xdr:colOff>558800</xdr:colOff>
      <xdr:row>28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557440-F7A6-384B-A82D-42073A56C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50800</xdr:colOff>
      <xdr:row>4</xdr:row>
      <xdr:rowOff>0</xdr:rowOff>
    </xdr:from>
    <xdr:to>
      <xdr:col>13</xdr:col>
      <xdr:colOff>177800</xdr:colOff>
      <xdr:row>31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28BF48-66FE-E441-B087-A465EC61D0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76200</xdr:colOff>
      <xdr:row>4</xdr:row>
      <xdr:rowOff>0</xdr:rowOff>
    </xdr:from>
    <xdr:to>
      <xdr:col>25</xdr:col>
      <xdr:colOff>203200</xdr:colOff>
      <xdr:row>31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6FABB47-D8C5-0041-8C0C-9C9073AB6A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0</xdr:colOff>
      <xdr:row>4</xdr:row>
      <xdr:rowOff>0</xdr:rowOff>
    </xdr:from>
    <xdr:to>
      <xdr:col>37</xdr:col>
      <xdr:colOff>127000</xdr:colOff>
      <xdr:row>31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369286B-B92F-0048-827C-8BD1C755C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0</xdr:row>
      <xdr:rowOff>12700</xdr:rowOff>
    </xdr:from>
    <xdr:to>
      <xdr:col>11</xdr:col>
      <xdr:colOff>571500</xdr:colOff>
      <xdr:row>28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7EADE0-11D1-4749-87BB-33280201EF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50800</xdr:colOff>
      <xdr:row>4</xdr:row>
      <xdr:rowOff>0</xdr:rowOff>
    </xdr:from>
    <xdr:to>
      <xdr:col>13</xdr:col>
      <xdr:colOff>177800</xdr:colOff>
      <xdr:row>31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34EA7-EF9B-2E49-9B72-26F8DAF7C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76200</xdr:colOff>
      <xdr:row>4</xdr:row>
      <xdr:rowOff>0</xdr:rowOff>
    </xdr:from>
    <xdr:to>
      <xdr:col>25</xdr:col>
      <xdr:colOff>203200</xdr:colOff>
      <xdr:row>31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A1E128F-E054-E648-A419-88F475B1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0</xdr:colOff>
      <xdr:row>4</xdr:row>
      <xdr:rowOff>0</xdr:rowOff>
    </xdr:from>
    <xdr:to>
      <xdr:col>37</xdr:col>
      <xdr:colOff>127000</xdr:colOff>
      <xdr:row>31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29FBC25-D2E9-FD4C-B0C4-1B96F4AD72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CA888-CFEE-1C4B-AF35-BCC618368FD4}">
  <dimension ref="A1:D244"/>
  <sheetViews>
    <sheetView workbookViewId="0"/>
  </sheetViews>
  <sheetFormatPr baseColWidth="10" defaultRowHeight="16" x14ac:dyDescent="0.2"/>
  <cols>
    <col min="2" max="2" width="14.6640625" bestFit="1" customWidth="1"/>
    <col min="3" max="3" width="20.1640625" bestFit="1" customWidth="1"/>
    <col min="4" max="4" width="22.5" bestFit="1" customWidth="1"/>
  </cols>
  <sheetData>
    <row r="1" spans="1:4" ht="21" x14ac:dyDescent="0.25">
      <c r="A1" s="10" t="s">
        <v>641</v>
      </c>
    </row>
    <row r="2" spans="1:4" ht="21" x14ac:dyDescent="0.25">
      <c r="A2" s="10" t="s">
        <v>642</v>
      </c>
    </row>
    <row r="3" spans="1:4" ht="21" x14ac:dyDescent="0.25">
      <c r="A3" s="10" t="s">
        <v>643</v>
      </c>
    </row>
    <row r="4" spans="1:4" x14ac:dyDescent="0.2">
      <c r="A4" t="s">
        <v>313</v>
      </c>
      <c r="B4" t="s">
        <v>316</v>
      </c>
      <c r="C4" t="s">
        <v>315</v>
      </c>
      <c r="D4" t="s">
        <v>314</v>
      </c>
    </row>
    <row r="5" spans="1:4" x14ac:dyDescent="0.2">
      <c r="A5" s="6">
        <v>0</v>
      </c>
      <c r="B5" s="5">
        <v>20980.416666666668</v>
      </c>
      <c r="C5" s="5">
        <v>19670.333333333332</v>
      </c>
      <c r="D5" s="5">
        <v>18632.583333333332</v>
      </c>
    </row>
    <row r="6" spans="1:4" x14ac:dyDescent="0.2">
      <c r="A6" s="6">
        <v>0.50166666666666671</v>
      </c>
      <c r="B6" s="5">
        <v>21584</v>
      </c>
      <c r="C6" s="5">
        <v>24971.5</v>
      </c>
      <c r="D6" s="5">
        <v>20174.083333333332</v>
      </c>
    </row>
    <row r="7" spans="1:4" x14ac:dyDescent="0.2">
      <c r="A7" s="6">
        <v>1.0036111111111112</v>
      </c>
      <c r="B7" s="5">
        <v>23921.583333333332</v>
      </c>
      <c r="C7" s="5">
        <v>21966.166666666668</v>
      </c>
      <c r="D7" s="5">
        <v>18678.125</v>
      </c>
    </row>
    <row r="8" spans="1:4" x14ac:dyDescent="0.2">
      <c r="A8" s="6">
        <v>1.5055555555555555</v>
      </c>
      <c r="B8" s="5">
        <v>22883.5</v>
      </c>
      <c r="C8" s="5">
        <v>18941.083333333332</v>
      </c>
      <c r="D8" s="5">
        <v>15807.916666666666</v>
      </c>
    </row>
    <row r="9" spans="1:4" x14ac:dyDescent="0.2">
      <c r="A9" s="6">
        <v>2.0074999999999998</v>
      </c>
      <c r="B9" s="5">
        <v>23685.333333333332</v>
      </c>
      <c r="C9" s="5">
        <v>16093.916666666666</v>
      </c>
      <c r="D9" s="5">
        <v>14959.25</v>
      </c>
    </row>
    <row r="10" spans="1:4" x14ac:dyDescent="0.2">
      <c r="A10" s="6">
        <v>2.5094444444444446</v>
      </c>
      <c r="B10" s="5">
        <v>23454.916666666668</v>
      </c>
      <c r="C10" s="5">
        <v>15177.25</v>
      </c>
      <c r="D10" s="5">
        <v>13203.375</v>
      </c>
    </row>
    <row r="11" spans="1:4" x14ac:dyDescent="0.2">
      <c r="A11" s="6">
        <v>3.0113888888888889</v>
      </c>
      <c r="B11" s="5">
        <v>22836.166666666668</v>
      </c>
      <c r="C11" s="5">
        <v>13187.166666666666</v>
      </c>
      <c r="D11" s="5">
        <v>12366.958333333334</v>
      </c>
    </row>
    <row r="12" spans="1:4" x14ac:dyDescent="0.2">
      <c r="A12" s="6">
        <v>3.5130555555555558</v>
      </c>
      <c r="B12" s="5">
        <v>21272.333333333332</v>
      </c>
      <c r="C12" s="5">
        <v>12418.5</v>
      </c>
      <c r="D12" s="5">
        <v>11709.791666666666</v>
      </c>
    </row>
    <row r="13" spans="1:4" x14ac:dyDescent="0.2">
      <c r="A13" s="6">
        <v>4.0149999999999997</v>
      </c>
      <c r="B13" s="5">
        <v>19349.166666666668</v>
      </c>
      <c r="C13" s="5">
        <v>11774.416666666666</v>
      </c>
      <c r="D13" s="5">
        <v>11443.75</v>
      </c>
    </row>
    <row r="14" spans="1:4" x14ac:dyDescent="0.2">
      <c r="A14" s="6">
        <v>4.5169444444444444</v>
      </c>
      <c r="B14" s="5">
        <v>18545.083333333332</v>
      </c>
      <c r="C14" s="5">
        <v>10242.583333333334</v>
      </c>
      <c r="D14" s="5">
        <v>11537.458333333334</v>
      </c>
    </row>
    <row r="15" spans="1:4" x14ac:dyDescent="0.2">
      <c r="A15" s="6">
        <v>5.0188888888888892</v>
      </c>
      <c r="B15" s="5">
        <v>16014.5</v>
      </c>
      <c r="C15" s="5">
        <v>10437</v>
      </c>
      <c r="D15" s="5">
        <v>11010.291666666666</v>
      </c>
    </row>
    <row r="16" spans="1:4" x14ac:dyDescent="0.2">
      <c r="A16" s="6">
        <v>5.520833333333333</v>
      </c>
      <c r="B16" s="5">
        <v>16293.916666666666</v>
      </c>
      <c r="C16" s="5">
        <v>9519.6666666666661</v>
      </c>
      <c r="D16" s="5">
        <v>9963.4166666666661</v>
      </c>
    </row>
    <row r="17" spans="1:4" x14ac:dyDescent="0.2">
      <c r="A17" s="6">
        <v>6.0227777777777778</v>
      </c>
      <c r="B17" s="5">
        <v>14375.666666666666</v>
      </c>
      <c r="C17" s="5">
        <v>8871.3333333333339</v>
      </c>
      <c r="D17" s="5">
        <v>10072.833333333334</v>
      </c>
    </row>
    <row r="18" spans="1:4" x14ac:dyDescent="0.2">
      <c r="A18" s="6">
        <v>6.5247222222222225</v>
      </c>
      <c r="B18" s="5">
        <v>14902.333333333334</v>
      </c>
      <c r="C18" s="5">
        <v>8630.25</v>
      </c>
      <c r="D18" s="5">
        <v>9600.5</v>
      </c>
    </row>
    <row r="19" spans="1:4" x14ac:dyDescent="0.2">
      <c r="A19" s="6">
        <v>7.0263888888888886</v>
      </c>
      <c r="B19" s="5">
        <v>14746.833333333334</v>
      </c>
      <c r="C19" s="5">
        <v>8497.8333333333339</v>
      </c>
      <c r="D19" s="5">
        <v>9277.625</v>
      </c>
    </row>
    <row r="20" spans="1:4" x14ac:dyDescent="0.2">
      <c r="A20" s="6">
        <v>7.5283333333333333</v>
      </c>
      <c r="B20" s="5">
        <v>12913.5</v>
      </c>
      <c r="C20" s="5">
        <v>7856.833333333333</v>
      </c>
      <c r="D20" s="5">
        <v>8810.3333333333339</v>
      </c>
    </row>
    <row r="21" spans="1:4" x14ac:dyDescent="0.2">
      <c r="A21" s="6">
        <v>8.0302777777777781</v>
      </c>
      <c r="B21" s="5">
        <v>12988.5</v>
      </c>
      <c r="C21" s="5">
        <v>7414.833333333333</v>
      </c>
      <c r="D21" s="5">
        <v>8711.25</v>
      </c>
    </row>
    <row r="22" spans="1:4" x14ac:dyDescent="0.2">
      <c r="A22" s="6">
        <v>8.5322222222222219</v>
      </c>
      <c r="B22" s="5">
        <v>12768.5</v>
      </c>
      <c r="C22" s="5">
        <v>8198.75</v>
      </c>
      <c r="D22" s="5">
        <v>9642.375</v>
      </c>
    </row>
    <row r="23" spans="1:4" x14ac:dyDescent="0.2">
      <c r="A23" s="6">
        <v>9.0341666666666658</v>
      </c>
      <c r="B23" s="5">
        <v>11949.916666666666</v>
      </c>
      <c r="C23" s="5">
        <v>8368.4166666666661</v>
      </c>
      <c r="D23" s="5">
        <v>8969.6666666666661</v>
      </c>
    </row>
    <row r="24" spans="1:4" x14ac:dyDescent="0.2">
      <c r="A24" s="6">
        <v>9.5361111111111097</v>
      </c>
      <c r="B24" s="5">
        <v>10703.916666666666</v>
      </c>
      <c r="C24" s="5">
        <v>7848.666666666667</v>
      </c>
      <c r="D24" s="5">
        <v>8510.875</v>
      </c>
    </row>
    <row r="25" spans="1:4" x14ac:dyDescent="0.2">
      <c r="A25" s="6">
        <v>10.038055555555555</v>
      </c>
      <c r="B25" s="5">
        <v>10382.083333333334</v>
      </c>
      <c r="C25" s="5">
        <v>7791</v>
      </c>
      <c r="D25" s="5">
        <v>8308.4166666666661</v>
      </c>
    </row>
    <row r="26" spans="1:4" x14ac:dyDescent="0.2">
      <c r="A26" s="6">
        <v>10.54</v>
      </c>
      <c r="B26" s="5">
        <v>10627.916666666666</v>
      </c>
      <c r="C26" s="5">
        <v>7719</v>
      </c>
      <c r="D26" s="5">
        <v>8128.5</v>
      </c>
    </row>
    <row r="27" spans="1:4" x14ac:dyDescent="0.2">
      <c r="A27" s="6">
        <v>11.041666666666666</v>
      </c>
      <c r="B27" s="5">
        <v>11341.083333333334</v>
      </c>
      <c r="C27" s="5">
        <v>7372.416666666667</v>
      </c>
      <c r="D27" s="5">
        <v>8369.0833333333339</v>
      </c>
    </row>
    <row r="28" spans="1:4" x14ac:dyDescent="0.2">
      <c r="A28" s="6">
        <v>11.543611111111113</v>
      </c>
      <c r="B28" s="5">
        <v>10271</v>
      </c>
      <c r="C28" s="5">
        <v>7301.25</v>
      </c>
      <c r="D28" s="5">
        <v>8175.291666666667</v>
      </c>
    </row>
    <row r="29" spans="1:4" x14ac:dyDescent="0.2">
      <c r="A29" s="6">
        <v>12.045555555555556</v>
      </c>
      <c r="B29" s="5">
        <v>10027.916666666666</v>
      </c>
      <c r="C29" s="5">
        <v>7270.833333333333</v>
      </c>
      <c r="D29" s="5">
        <v>7665.458333333333</v>
      </c>
    </row>
    <row r="30" spans="1:4" x14ac:dyDescent="0.2">
      <c r="A30" s="6">
        <v>12.547500000000001</v>
      </c>
      <c r="B30" s="5">
        <v>10546.75</v>
      </c>
      <c r="C30" s="5">
        <v>7669.5</v>
      </c>
      <c r="D30" s="5">
        <v>8601.1666666666661</v>
      </c>
    </row>
    <row r="31" spans="1:4" x14ac:dyDescent="0.2">
      <c r="A31" s="6">
        <v>13.049444444444445</v>
      </c>
      <c r="B31" s="5">
        <v>10351.25</v>
      </c>
      <c r="C31" s="5">
        <v>7695.25</v>
      </c>
      <c r="D31" s="5">
        <v>7858.333333333333</v>
      </c>
    </row>
    <row r="32" spans="1:4" x14ac:dyDescent="0.2">
      <c r="A32" s="6">
        <v>13.551388888888889</v>
      </c>
      <c r="B32" s="5">
        <v>10845.666666666666</v>
      </c>
      <c r="C32" s="5">
        <v>7627.083333333333</v>
      </c>
      <c r="D32" s="5">
        <v>7461.125</v>
      </c>
    </row>
    <row r="33" spans="1:4" x14ac:dyDescent="0.2">
      <c r="A33" s="6">
        <v>14.053333333333333</v>
      </c>
      <c r="B33" s="5">
        <v>9139.3333333333339</v>
      </c>
      <c r="C33" s="5">
        <v>6978.916666666667</v>
      </c>
      <c r="D33" s="5">
        <v>8079.375</v>
      </c>
    </row>
    <row r="34" spans="1:4" x14ac:dyDescent="0.2">
      <c r="A34" s="6">
        <v>14.55527777777778</v>
      </c>
      <c r="B34" s="5">
        <v>8582.3333333333339</v>
      </c>
      <c r="C34" s="5">
        <v>7215.833333333333</v>
      </c>
      <c r="D34" s="5">
        <v>8618.375</v>
      </c>
    </row>
    <row r="35" spans="1:4" x14ac:dyDescent="0.2">
      <c r="A35" s="6">
        <v>15.056944444444444</v>
      </c>
      <c r="B35" s="5">
        <v>9030.3333333333339</v>
      </c>
      <c r="C35" s="5">
        <v>7306.083333333333</v>
      </c>
      <c r="D35" s="5">
        <v>8267.5</v>
      </c>
    </row>
    <row r="36" spans="1:4" x14ac:dyDescent="0.2">
      <c r="A36" s="6">
        <v>15.558888888888889</v>
      </c>
      <c r="B36" s="5">
        <v>9348.75</v>
      </c>
      <c r="C36" s="5">
        <v>7582.333333333333</v>
      </c>
      <c r="D36" s="5">
        <v>8482.9166666666661</v>
      </c>
    </row>
    <row r="37" spans="1:4" x14ac:dyDescent="0.2">
      <c r="A37" s="6">
        <v>16.060833333333331</v>
      </c>
      <c r="B37" s="5">
        <v>9890.25</v>
      </c>
      <c r="C37" s="5">
        <v>8157.75</v>
      </c>
      <c r="D37" s="5">
        <v>8792.5416666666661</v>
      </c>
    </row>
    <row r="38" spans="1:4" x14ac:dyDescent="0.2">
      <c r="A38" s="6">
        <v>16.562777777777779</v>
      </c>
      <c r="B38" s="5">
        <v>10039.25</v>
      </c>
      <c r="C38" s="5">
        <v>7540.416666666667</v>
      </c>
      <c r="D38" s="5">
        <v>7877.5</v>
      </c>
    </row>
    <row r="39" spans="1:4" x14ac:dyDescent="0.2">
      <c r="A39" s="6">
        <v>17.064722222222223</v>
      </c>
      <c r="B39" s="5">
        <v>10532</v>
      </c>
      <c r="C39" s="5">
        <v>7548.583333333333</v>
      </c>
      <c r="D39" s="5">
        <v>8423.3333333333339</v>
      </c>
    </row>
    <row r="40" spans="1:4" x14ac:dyDescent="0.2">
      <c r="A40" s="6">
        <v>17.566666666666663</v>
      </c>
      <c r="B40" s="5">
        <v>9732.9166666666661</v>
      </c>
      <c r="C40" s="5">
        <v>8037.166666666667</v>
      </c>
      <c r="D40" s="5">
        <v>8673.0833333333339</v>
      </c>
    </row>
    <row r="41" spans="1:4" x14ac:dyDescent="0.2">
      <c r="A41" s="6">
        <v>18.06861111111111</v>
      </c>
      <c r="B41" s="5">
        <v>10172.583333333334</v>
      </c>
      <c r="C41" s="5">
        <v>8579.9166666666661</v>
      </c>
      <c r="D41" s="5">
        <v>8291.9166666666661</v>
      </c>
    </row>
    <row r="42" spans="1:4" x14ac:dyDescent="0.2">
      <c r="A42" s="6">
        <v>18.570555555555554</v>
      </c>
      <c r="B42" s="5">
        <v>10187.25</v>
      </c>
      <c r="C42" s="5">
        <v>7905.166666666667</v>
      </c>
      <c r="D42" s="5">
        <v>8047.75</v>
      </c>
    </row>
    <row r="43" spans="1:4" x14ac:dyDescent="0.2">
      <c r="A43" s="6">
        <v>19.072222222222219</v>
      </c>
      <c r="B43" s="5">
        <v>10303.583333333334</v>
      </c>
      <c r="C43" s="5">
        <v>7795.333333333333</v>
      </c>
      <c r="D43" s="5">
        <v>8545.2083333333339</v>
      </c>
    </row>
    <row r="44" spans="1:4" x14ac:dyDescent="0.2">
      <c r="A44" s="6">
        <v>19.574166666666667</v>
      </c>
      <c r="B44" s="5">
        <v>9567.5</v>
      </c>
      <c r="C44" s="5">
        <v>7096.333333333333</v>
      </c>
      <c r="D44" s="5">
        <v>6989.916666666667</v>
      </c>
    </row>
    <row r="45" spans="1:4" x14ac:dyDescent="0.2">
      <c r="A45" s="6">
        <v>20.076111111111111</v>
      </c>
      <c r="B45" s="5">
        <v>8903.5833333333339</v>
      </c>
      <c r="C45" s="5">
        <v>7396.083333333333</v>
      </c>
      <c r="D45" s="5">
        <v>7850.916666666667</v>
      </c>
    </row>
    <row r="46" spans="1:4" x14ac:dyDescent="0.2">
      <c r="A46" s="6">
        <v>20.578055555555558</v>
      </c>
      <c r="B46" s="5">
        <v>9291.25</v>
      </c>
      <c r="C46" s="5">
        <v>6981.083333333333</v>
      </c>
      <c r="D46" s="5">
        <v>7375.583333333333</v>
      </c>
    </row>
    <row r="47" spans="1:4" x14ac:dyDescent="0.2">
      <c r="A47" s="6">
        <v>21.08</v>
      </c>
      <c r="B47" s="5">
        <v>9430.5833333333339</v>
      </c>
      <c r="C47" s="5">
        <v>6872.166666666667</v>
      </c>
      <c r="D47" s="5">
        <v>7119.166666666667</v>
      </c>
    </row>
    <row r="48" spans="1:4" x14ac:dyDescent="0.2">
      <c r="A48" s="6">
        <v>21.581944444444449</v>
      </c>
      <c r="B48" s="5">
        <v>9960.6666666666661</v>
      </c>
      <c r="C48" s="5">
        <v>7247.583333333333</v>
      </c>
      <c r="D48" s="5">
        <v>6808.958333333333</v>
      </c>
    </row>
    <row r="49" spans="1:4" x14ac:dyDescent="0.2">
      <c r="A49" s="6">
        <v>22.08388888888889</v>
      </c>
      <c r="B49" s="5">
        <v>8395.6666666666661</v>
      </c>
      <c r="C49" s="5">
        <v>6574.25</v>
      </c>
      <c r="D49" s="5">
        <v>6117.166666666667</v>
      </c>
    </row>
    <row r="50" spans="1:4" x14ac:dyDescent="0.2">
      <c r="A50" s="6">
        <v>22.585833333333333</v>
      </c>
      <c r="B50" s="5">
        <v>8794.1666666666661</v>
      </c>
      <c r="C50" s="5">
        <v>5842.583333333333</v>
      </c>
      <c r="D50" s="5">
        <v>6324.375</v>
      </c>
    </row>
    <row r="51" spans="1:4" x14ac:dyDescent="0.2">
      <c r="A51" s="6">
        <v>23.087499999999999</v>
      </c>
      <c r="B51" s="5">
        <v>8290.75</v>
      </c>
      <c r="C51" s="5">
        <v>5618.583333333333</v>
      </c>
      <c r="D51" s="5">
        <v>5807.625</v>
      </c>
    </row>
    <row r="52" spans="1:4" x14ac:dyDescent="0.2">
      <c r="A52" s="6">
        <v>23.589444444444442</v>
      </c>
      <c r="B52" s="5">
        <v>8013.916666666667</v>
      </c>
      <c r="C52" s="5">
        <v>5560.416666666667</v>
      </c>
      <c r="D52" s="5">
        <v>5867.375</v>
      </c>
    </row>
    <row r="53" spans="1:4" x14ac:dyDescent="0.2">
      <c r="A53" s="6">
        <v>24.09138888888889</v>
      </c>
      <c r="B53" s="5">
        <v>7089.75</v>
      </c>
      <c r="C53" s="5">
        <v>5369.916666666667</v>
      </c>
      <c r="D53" s="5">
        <v>5859.583333333333</v>
      </c>
    </row>
    <row r="54" spans="1:4" x14ac:dyDescent="0.2">
      <c r="A54" s="6">
        <v>24.593333333333337</v>
      </c>
      <c r="B54" s="5">
        <v>7819.5</v>
      </c>
      <c r="C54" s="5">
        <v>5681.083333333333</v>
      </c>
      <c r="D54" s="5">
        <v>5317</v>
      </c>
    </row>
    <row r="55" spans="1:4" x14ac:dyDescent="0.2">
      <c r="A55" s="6">
        <v>25.095277777777778</v>
      </c>
      <c r="B55" s="5">
        <v>7181.666666666667</v>
      </c>
      <c r="C55" s="5">
        <v>5529.666666666667</v>
      </c>
      <c r="D55" s="5">
        <v>5189.833333333333</v>
      </c>
    </row>
    <row r="56" spans="1:4" x14ac:dyDescent="0.2">
      <c r="A56" s="6">
        <v>25.597222222222218</v>
      </c>
      <c r="B56" s="5">
        <v>7632.583333333333</v>
      </c>
      <c r="C56" s="5">
        <v>5336.25</v>
      </c>
      <c r="D56" s="5">
        <v>4882.208333333333</v>
      </c>
    </row>
    <row r="57" spans="1:4" x14ac:dyDescent="0.2">
      <c r="A57" s="6">
        <v>26.099166666666669</v>
      </c>
      <c r="B57" s="5">
        <v>6850.916666666667</v>
      </c>
      <c r="C57" s="5">
        <v>5492.083333333333</v>
      </c>
      <c r="D57" s="5">
        <v>5095.208333333333</v>
      </c>
    </row>
    <row r="58" spans="1:4" x14ac:dyDescent="0.2">
      <c r="A58" s="6">
        <v>26.601111111111113</v>
      </c>
      <c r="B58" s="5">
        <v>6105.916666666667</v>
      </c>
      <c r="C58" s="5">
        <v>5421.666666666667</v>
      </c>
      <c r="D58" s="5">
        <v>4402.208333333333</v>
      </c>
    </row>
    <row r="59" spans="1:4" x14ac:dyDescent="0.2">
      <c r="A59" s="6">
        <v>27.102777777777778</v>
      </c>
      <c r="B59" s="5">
        <v>6336</v>
      </c>
      <c r="C59" s="5">
        <v>5463.25</v>
      </c>
      <c r="D59" s="5">
        <v>4525.958333333333</v>
      </c>
    </row>
    <row r="60" spans="1:4" x14ac:dyDescent="0.2">
      <c r="A60" s="6">
        <v>27.604722222222222</v>
      </c>
      <c r="B60" s="5">
        <v>6067.333333333333</v>
      </c>
      <c r="C60" s="5">
        <v>4691.583333333333</v>
      </c>
      <c r="D60" s="5">
        <v>4067.5</v>
      </c>
    </row>
    <row r="61" spans="1:4" x14ac:dyDescent="0.2">
      <c r="A61" s="6">
        <v>28.106666666666666</v>
      </c>
      <c r="B61" s="5">
        <v>6031.75</v>
      </c>
      <c r="C61" s="5">
        <v>4434.833333333333</v>
      </c>
      <c r="D61" s="5">
        <v>4038.7083333333335</v>
      </c>
    </row>
    <row r="62" spans="1:4" x14ac:dyDescent="0.2">
      <c r="A62" s="6">
        <v>28.608611111111109</v>
      </c>
      <c r="B62" s="5">
        <v>5784.583333333333</v>
      </c>
      <c r="C62" s="5">
        <v>4092.3333333333335</v>
      </c>
      <c r="D62" s="5">
        <v>4011.625</v>
      </c>
    </row>
    <row r="63" spans="1:4" x14ac:dyDescent="0.2">
      <c r="A63" s="6">
        <v>29.11055555555556</v>
      </c>
      <c r="B63" s="5">
        <v>5943.333333333333</v>
      </c>
      <c r="C63" s="5">
        <v>4078.5</v>
      </c>
      <c r="D63" s="5">
        <v>4117.75</v>
      </c>
    </row>
    <row r="64" spans="1:4" x14ac:dyDescent="0.2">
      <c r="A64" s="6">
        <v>29.612500000000001</v>
      </c>
      <c r="B64" s="5">
        <v>4682.416666666667</v>
      </c>
      <c r="C64" s="5">
        <v>3954.4166666666665</v>
      </c>
      <c r="D64" s="5">
        <v>3665.8333333333335</v>
      </c>
    </row>
    <row r="65" spans="1:4" x14ac:dyDescent="0.2">
      <c r="A65" s="6">
        <v>30.114444444444441</v>
      </c>
      <c r="B65" s="5">
        <v>4979</v>
      </c>
      <c r="C65" s="5">
        <v>3881.3333333333335</v>
      </c>
      <c r="D65" s="5">
        <v>3592.9583333333335</v>
      </c>
    </row>
    <row r="66" spans="1:4" x14ac:dyDescent="0.2">
      <c r="A66" s="6">
        <v>30.616388888888888</v>
      </c>
      <c r="B66" s="5">
        <v>4924.666666666667</v>
      </c>
      <c r="C66" s="5">
        <v>3788.75</v>
      </c>
      <c r="D66" s="5">
        <v>3728.3333333333335</v>
      </c>
    </row>
    <row r="67" spans="1:4" x14ac:dyDescent="0.2">
      <c r="A67" s="6">
        <v>31.118055555555554</v>
      </c>
      <c r="B67" s="5">
        <v>4995.166666666667</v>
      </c>
      <c r="C67" s="5">
        <v>3678</v>
      </c>
      <c r="D67" s="5">
        <v>3988.125</v>
      </c>
    </row>
    <row r="68" spans="1:4" x14ac:dyDescent="0.2">
      <c r="A68" s="6">
        <v>31.620000000000005</v>
      </c>
      <c r="B68" s="5">
        <v>5378.25</v>
      </c>
      <c r="C68" s="5">
        <v>3730.25</v>
      </c>
      <c r="D68" s="5">
        <v>4050</v>
      </c>
    </row>
    <row r="69" spans="1:4" x14ac:dyDescent="0.2">
      <c r="A69" s="6">
        <v>32.121944444444445</v>
      </c>
      <c r="B69" s="5">
        <v>5835.666666666667</v>
      </c>
      <c r="C69" s="5">
        <v>3923.25</v>
      </c>
      <c r="D69" s="5">
        <v>3967.2083333333335</v>
      </c>
    </row>
    <row r="70" spans="1:4" x14ac:dyDescent="0.2">
      <c r="A70" s="6">
        <v>32.623888888888892</v>
      </c>
      <c r="B70" s="5">
        <v>5452.833333333333</v>
      </c>
      <c r="C70" s="5">
        <v>3757.8333333333335</v>
      </c>
      <c r="D70" s="5">
        <v>3839.8333333333335</v>
      </c>
    </row>
    <row r="71" spans="1:4" x14ac:dyDescent="0.2">
      <c r="A71" s="6">
        <v>33.125833333333333</v>
      </c>
      <c r="B71" s="5">
        <v>5110</v>
      </c>
      <c r="C71" s="5">
        <v>3948.6666666666665</v>
      </c>
      <c r="D71" s="5">
        <v>4046.0416666666665</v>
      </c>
    </row>
    <row r="72" spans="1:4" x14ac:dyDescent="0.2">
      <c r="A72" s="6">
        <v>33.62777777777778</v>
      </c>
      <c r="B72" s="5">
        <v>5346.416666666667</v>
      </c>
      <c r="C72" s="5">
        <v>4173.75</v>
      </c>
      <c r="D72" s="5">
        <v>3924.5833333333335</v>
      </c>
    </row>
    <row r="73" spans="1:4" x14ac:dyDescent="0.2">
      <c r="A73" s="6">
        <v>34.12972222222222</v>
      </c>
      <c r="B73" s="5">
        <v>5506.833333333333</v>
      </c>
      <c r="C73" s="5">
        <v>4213.75</v>
      </c>
      <c r="D73" s="5">
        <v>4017.625</v>
      </c>
    </row>
    <row r="74" spans="1:4" x14ac:dyDescent="0.2">
      <c r="A74" s="6">
        <v>34.631666666666668</v>
      </c>
      <c r="B74" s="5">
        <v>5945.916666666667</v>
      </c>
      <c r="C74" s="5">
        <v>4268.666666666667</v>
      </c>
      <c r="D74" s="5">
        <v>4196.458333333333</v>
      </c>
    </row>
    <row r="75" spans="1:4" x14ac:dyDescent="0.2">
      <c r="A75" s="6">
        <v>35.133333333333326</v>
      </c>
      <c r="B75" s="5">
        <v>5304.916666666667</v>
      </c>
      <c r="C75" s="5">
        <v>4523.333333333333</v>
      </c>
      <c r="D75" s="5">
        <v>4593.75</v>
      </c>
    </row>
    <row r="76" spans="1:4" x14ac:dyDescent="0.2">
      <c r="A76" s="6">
        <v>35.63527777777778</v>
      </c>
      <c r="B76" s="5">
        <v>5672.583333333333</v>
      </c>
      <c r="C76" s="5">
        <v>4361</v>
      </c>
      <c r="D76" s="5">
        <v>4589.375</v>
      </c>
    </row>
    <row r="77" spans="1:4" x14ac:dyDescent="0.2">
      <c r="A77" s="6">
        <v>36.137222222222221</v>
      </c>
      <c r="B77" s="5">
        <v>7163.916666666667</v>
      </c>
      <c r="C77" s="5">
        <v>4891</v>
      </c>
      <c r="D77" s="5">
        <v>5300.666666666667</v>
      </c>
    </row>
    <row r="78" spans="1:4" x14ac:dyDescent="0.2">
      <c r="A78" s="6">
        <v>36.639166666666668</v>
      </c>
      <c r="B78" s="5">
        <v>7532.75</v>
      </c>
      <c r="C78" s="5">
        <v>5213.75</v>
      </c>
      <c r="D78" s="5">
        <v>5113.708333333333</v>
      </c>
    </row>
    <row r="79" spans="1:4" x14ac:dyDescent="0.2">
      <c r="A79" s="6">
        <v>37.141111111111108</v>
      </c>
      <c r="B79" s="5">
        <v>7723.916666666667</v>
      </c>
      <c r="C79" s="5">
        <v>6232.25</v>
      </c>
      <c r="D79" s="5">
        <v>5548.166666666667</v>
      </c>
    </row>
    <row r="80" spans="1:4" x14ac:dyDescent="0.2">
      <c r="A80" s="6">
        <v>37.643055555555556</v>
      </c>
      <c r="B80" s="5">
        <v>8512.75</v>
      </c>
      <c r="C80" s="5">
        <v>6660.166666666667</v>
      </c>
      <c r="D80" s="5">
        <v>6277.875</v>
      </c>
    </row>
    <row r="81" spans="1:4" x14ac:dyDescent="0.2">
      <c r="A81" s="6">
        <v>38.145000000000003</v>
      </c>
      <c r="B81" s="5">
        <v>8804.5</v>
      </c>
      <c r="C81" s="5">
        <v>6673.083333333333</v>
      </c>
      <c r="D81" s="5">
        <v>6601.875</v>
      </c>
    </row>
    <row r="82" spans="1:4" x14ac:dyDescent="0.2">
      <c r="A82" s="6">
        <v>38.646666666666668</v>
      </c>
      <c r="B82" s="5">
        <v>8485.9166666666661</v>
      </c>
      <c r="C82" s="5">
        <v>6777.333333333333</v>
      </c>
      <c r="D82" s="5">
        <v>6225.041666666667</v>
      </c>
    </row>
    <row r="83" spans="1:4" x14ac:dyDescent="0.2">
      <c r="A83" s="6">
        <v>39.148611111111101</v>
      </c>
      <c r="B83" s="5">
        <v>9458.3333333333339</v>
      </c>
      <c r="C83" s="5">
        <v>7437.166666666667</v>
      </c>
      <c r="D83" s="5">
        <v>6421.583333333333</v>
      </c>
    </row>
    <row r="84" spans="1:4" x14ac:dyDescent="0.2">
      <c r="A84" s="6">
        <v>39.650555555555556</v>
      </c>
      <c r="B84" s="5">
        <v>9948.9166666666661</v>
      </c>
      <c r="C84" s="5">
        <v>7285.333333333333</v>
      </c>
      <c r="D84" s="5">
        <v>6820.958333333333</v>
      </c>
    </row>
    <row r="85" spans="1:4" x14ac:dyDescent="0.2">
      <c r="A85" s="6">
        <v>40.152500000000003</v>
      </c>
      <c r="B85" s="5">
        <v>9551.4166666666661</v>
      </c>
      <c r="C85" s="5">
        <v>7753.833333333333</v>
      </c>
      <c r="D85" s="5">
        <v>7074.333333333333</v>
      </c>
    </row>
    <row r="86" spans="1:4" x14ac:dyDescent="0.2">
      <c r="A86" s="6">
        <v>40.654444444444451</v>
      </c>
      <c r="B86" s="5">
        <v>9616.9166666666661</v>
      </c>
      <c r="C86" s="5">
        <v>7910.75</v>
      </c>
      <c r="D86" s="5">
        <v>6797.583333333333</v>
      </c>
    </row>
    <row r="87" spans="1:4" x14ac:dyDescent="0.2">
      <c r="A87" s="6">
        <v>41.156388888888884</v>
      </c>
      <c r="B87" s="5">
        <v>9198.3333333333339</v>
      </c>
      <c r="C87" s="5">
        <v>7511.416666666667</v>
      </c>
      <c r="D87" s="5">
        <v>6752.458333333333</v>
      </c>
    </row>
    <row r="88" spans="1:4" x14ac:dyDescent="0.2">
      <c r="A88" s="6">
        <v>41.658333333333331</v>
      </c>
      <c r="B88" s="5">
        <v>9082.9166666666661</v>
      </c>
      <c r="C88" s="5">
        <v>7343.416666666667</v>
      </c>
      <c r="D88" s="5">
        <v>6333.25</v>
      </c>
    </row>
    <row r="89" spans="1:4" x14ac:dyDescent="0.2">
      <c r="A89" s="6">
        <v>42.160277777777779</v>
      </c>
      <c r="B89" s="5">
        <v>10454.416666666666</v>
      </c>
      <c r="C89" s="5">
        <v>7500.166666666667</v>
      </c>
      <c r="D89" s="5">
        <v>6180.083333333333</v>
      </c>
    </row>
    <row r="90" spans="1:4" x14ac:dyDescent="0.2">
      <c r="A90" s="6">
        <v>42.661944444444444</v>
      </c>
      <c r="B90" s="5">
        <v>9009.0833333333339</v>
      </c>
      <c r="C90" s="5">
        <v>7778.583333333333</v>
      </c>
      <c r="D90" s="5">
        <v>6583.25</v>
      </c>
    </row>
    <row r="91" spans="1:4" x14ac:dyDescent="0.2">
      <c r="A91" s="6">
        <v>43.163888888888899</v>
      </c>
      <c r="B91" s="5">
        <v>9482</v>
      </c>
      <c r="C91" s="5">
        <v>7242.083333333333</v>
      </c>
      <c r="D91" s="5">
        <v>6239.458333333333</v>
      </c>
    </row>
    <row r="92" spans="1:4" x14ac:dyDescent="0.2">
      <c r="A92" s="6">
        <v>43.665833333333332</v>
      </c>
      <c r="B92" s="5">
        <v>8944.8333333333339</v>
      </c>
      <c r="C92" s="5">
        <v>7009.166666666667</v>
      </c>
      <c r="D92" s="5">
        <v>6008.041666666667</v>
      </c>
    </row>
    <row r="93" spans="1:4" x14ac:dyDescent="0.2">
      <c r="A93" s="6">
        <v>44.167777777777779</v>
      </c>
      <c r="B93" s="5">
        <v>8975.3333333333339</v>
      </c>
      <c r="C93" s="5">
        <v>6689</v>
      </c>
      <c r="D93" s="5">
        <v>5660.041666666667</v>
      </c>
    </row>
    <row r="94" spans="1:4" x14ac:dyDescent="0.2">
      <c r="A94" s="6">
        <v>44.669722222222227</v>
      </c>
      <c r="B94" s="5">
        <v>8489.25</v>
      </c>
      <c r="C94" s="5">
        <v>6683.416666666667</v>
      </c>
      <c r="D94" s="5">
        <v>5264.666666666667</v>
      </c>
    </row>
    <row r="95" spans="1:4" x14ac:dyDescent="0.2">
      <c r="A95" s="6">
        <v>45.171666666666667</v>
      </c>
      <c r="B95" s="5">
        <v>8429.8333333333339</v>
      </c>
      <c r="C95" s="5">
        <v>6842.333333333333</v>
      </c>
      <c r="D95" s="5">
        <v>5671.416666666667</v>
      </c>
    </row>
    <row r="96" spans="1:4" x14ac:dyDescent="0.2">
      <c r="A96" s="6">
        <v>45.673611111111107</v>
      </c>
      <c r="B96" s="5">
        <v>8603.5833333333339</v>
      </c>
      <c r="C96" s="5">
        <v>5878.25</v>
      </c>
      <c r="D96" s="5">
        <v>5788.166666666667</v>
      </c>
    </row>
    <row r="97" spans="1:4" x14ac:dyDescent="0.2">
      <c r="A97" s="6">
        <v>46.175555555555555</v>
      </c>
      <c r="B97" s="5">
        <v>7048.5</v>
      </c>
      <c r="C97" s="5">
        <v>6221.916666666667</v>
      </c>
      <c r="D97" s="5">
        <v>5169.166666666667</v>
      </c>
    </row>
    <row r="98" spans="1:4" x14ac:dyDescent="0.2">
      <c r="A98" s="6">
        <v>46.67722222222222</v>
      </c>
      <c r="B98" s="5">
        <v>5852.916666666667</v>
      </c>
      <c r="C98" s="5">
        <v>5548.916666666667</v>
      </c>
      <c r="D98" s="5">
        <v>5021.625</v>
      </c>
    </row>
    <row r="99" spans="1:4" x14ac:dyDescent="0.2">
      <c r="A99" s="6">
        <v>47.179166666666667</v>
      </c>
      <c r="B99" s="5">
        <v>5025.916666666667</v>
      </c>
      <c r="C99" s="5">
        <v>4446.583333333333</v>
      </c>
      <c r="D99" s="5">
        <v>3930</v>
      </c>
    </row>
    <row r="100" spans="1:4" x14ac:dyDescent="0.2">
      <c r="A100" s="6">
        <v>47.681111111111122</v>
      </c>
      <c r="B100" s="5">
        <v>5690.5</v>
      </c>
      <c r="C100" s="5">
        <v>3817.0833333333335</v>
      </c>
      <c r="D100" s="5">
        <v>3802.9583333333335</v>
      </c>
    </row>
    <row r="101" spans="1:4" x14ac:dyDescent="0.2">
      <c r="A101" s="6">
        <v>48.183055555555555</v>
      </c>
      <c r="B101" s="5">
        <v>6332.666666666667</v>
      </c>
      <c r="C101" s="5">
        <v>3480.5833333333335</v>
      </c>
      <c r="D101" s="5">
        <v>3658.9166666666665</v>
      </c>
    </row>
    <row r="102" spans="1:4" x14ac:dyDescent="0.2">
      <c r="A102" s="6">
        <v>48.685000000000009</v>
      </c>
      <c r="B102" s="5">
        <v>6301.25</v>
      </c>
      <c r="C102" s="5">
        <v>3404.5</v>
      </c>
      <c r="D102" s="5">
        <v>3715.4583333333335</v>
      </c>
    </row>
    <row r="103" spans="1:4" x14ac:dyDescent="0.2">
      <c r="A103" s="6">
        <v>49.186944444444443</v>
      </c>
      <c r="B103" s="5">
        <v>6407.666666666667</v>
      </c>
      <c r="C103" s="5">
        <v>3319.5833333333335</v>
      </c>
      <c r="D103" s="5">
        <v>3215.5416666666665</v>
      </c>
    </row>
    <row r="104" spans="1:4" x14ac:dyDescent="0.2">
      <c r="A104" s="6">
        <v>49.68888888888889</v>
      </c>
      <c r="B104" s="5">
        <v>6211</v>
      </c>
      <c r="C104" s="5">
        <v>3507.75</v>
      </c>
      <c r="D104" s="5">
        <v>3099.3333333333335</v>
      </c>
    </row>
    <row r="105" spans="1:4" x14ac:dyDescent="0.2">
      <c r="A105" s="6">
        <v>50.190555555555555</v>
      </c>
      <c r="B105" s="5">
        <v>6644.333333333333</v>
      </c>
      <c r="C105" s="5">
        <v>3668</v>
      </c>
      <c r="D105" s="5">
        <v>3139.5</v>
      </c>
    </row>
    <row r="106" spans="1:4" x14ac:dyDescent="0.2">
      <c r="A106" s="6">
        <v>50.692500000000003</v>
      </c>
      <c r="B106" s="5">
        <v>6110.833333333333</v>
      </c>
      <c r="C106" s="5">
        <v>3104.4166666666665</v>
      </c>
      <c r="D106" s="5">
        <v>2936</v>
      </c>
    </row>
    <row r="107" spans="1:4" x14ac:dyDescent="0.2">
      <c r="A107" s="6">
        <v>51.194444444444436</v>
      </c>
      <c r="B107" s="5">
        <v>5396.333333333333</v>
      </c>
      <c r="C107" s="5">
        <v>4206.583333333333</v>
      </c>
      <c r="D107" s="5">
        <v>2853</v>
      </c>
    </row>
    <row r="108" spans="1:4" x14ac:dyDescent="0.2">
      <c r="A108" s="6">
        <v>51.69638888888889</v>
      </c>
      <c r="B108" s="5">
        <v>5526</v>
      </c>
      <c r="C108" s="5">
        <v>3762.75</v>
      </c>
      <c r="D108" s="5">
        <v>2581.375</v>
      </c>
    </row>
    <row r="109" spans="1:4" x14ac:dyDescent="0.2">
      <c r="A109" s="6">
        <v>52.198333333333338</v>
      </c>
      <c r="B109" s="5">
        <v>5283.75</v>
      </c>
      <c r="C109" s="5">
        <v>3638</v>
      </c>
      <c r="D109" s="5">
        <v>2497.7083333333335</v>
      </c>
    </row>
    <row r="110" spans="1:4" x14ac:dyDescent="0.2">
      <c r="A110" s="6">
        <v>52.700277777777778</v>
      </c>
      <c r="B110" s="5">
        <v>4776.583333333333</v>
      </c>
      <c r="C110" s="5">
        <v>3557.5</v>
      </c>
      <c r="D110" s="5">
        <v>2431.4166666666665</v>
      </c>
    </row>
    <row r="111" spans="1:4" x14ac:dyDescent="0.2">
      <c r="A111" s="6">
        <v>53.202222222222225</v>
      </c>
      <c r="B111" s="5">
        <v>4179.166666666667</v>
      </c>
      <c r="C111" s="5">
        <v>3510.25</v>
      </c>
      <c r="D111" s="5">
        <v>2383.6666666666665</v>
      </c>
    </row>
    <row r="112" spans="1:4" x14ac:dyDescent="0.2">
      <c r="A112" s="6">
        <v>53.704166666666666</v>
      </c>
      <c r="B112" s="5">
        <v>3882</v>
      </c>
      <c r="C112" s="5">
        <v>3011.1666666666665</v>
      </c>
      <c r="D112" s="5">
        <v>2190.125</v>
      </c>
    </row>
    <row r="113" spans="1:4" x14ac:dyDescent="0.2">
      <c r="A113" s="6">
        <v>54.205833333333331</v>
      </c>
      <c r="B113" s="5">
        <v>4148.083333333333</v>
      </c>
      <c r="C113" s="5">
        <v>3090.8333333333335</v>
      </c>
      <c r="D113" s="5">
        <v>2182.0416666666665</v>
      </c>
    </row>
    <row r="114" spans="1:4" x14ac:dyDescent="0.2">
      <c r="A114" s="6">
        <v>54.707777777777778</v>
      </c>
      <c r="B114" s="5">
        <v>3809.25</v>
      </c>
      <c r="C114" s="5">
        <v>3129.4166666666665</v>
      </c>
      <c r="D114" s="5">
        <v>2223.7916666666665</v>
      </c>
    </row>
    <row r="115" spans="1:4" x14ac:dyDescent="0.2">
      <c r="A115" s="6">
        <v>55.209722222222226</v>
      </c>
      <c r="B115" s="5">
        <v>3343.75</v>
      </c>
      <c r="C115" s="5">
        <v>2900.9166666666665</v>
      </c>
      <c r="D115" s="5">
        <v>2298.375</v>
      </c>
    </row>
    <row r="116" spans="1:4" x14ac:dyDescent="0.2">
      <c r="A116" s="6">
        <v>55.711666666666659</v>
      </c>
      <c r="B116" s="5">
        <v>3240.75</v>
      </c>
      <c r="C116" s="5">
        <v>2784.25</v>
      </c>
      <c r="D116" s="5">
        <v>2355.125</v>
      </c>
    </row>
    <row r="117" spans="1:4" x14ac:dyDescent="0.2">
      <c r="A117" s="6">
        <v>56.213611111111113</v>
      </c>
      <c r="B117" s="5">
        <v>3788.4166666666665</v>
      </c>
      <c r="C117" s="5">
        <v>2714.0833333333335</v>
      </c>
      <c r="D117" s="5">
        <v>2294.5</v>
      </c>
    </row>
    <row r="118" spans="1:4" x14ac:dyDescent="0.2">
      <c r="A118" s="6">
        <v>56.715555555555554</v>
      </c>
      <c r="B118" s="5">
        <v>3575.0833333333335</v>
      </c>
      <c r="C118" s="5">
        <v>2930.1666666666665</v>
      </c>
      <c r="D118" s="5">
        <v>2363.4583333333335</v>
      </c>
    </row>
    <row r="119" spans="1:4" x14ac:dyDescent="0.2">
      <c r="A119" s="6">
        <v>57.217500000000008</v>
      </c>
      <c r="B119" s="5">
        <v>3563.1666666666665</v>
      </c>
      <c r="C119" s="5">
        <v>3053.25</v>
      </c>
      <c r="D119" s="5">
        <v>2596.5833333333335</v>
      </c>
    </row>
    <row r="120" spans="1:4" x14ac:dyDescent="0.2">
      <c r="A120" s="6">
        <v>57.719444444444441</v>
      </c>
      <c r="B120" s="5">
        <v>4252.083333333333</v>
      </c>
      <c r="C120" s="5">
        <v>2883.6666666666665</v>
      </c>
      <c r="D120" s="5">
        <v>2507.4583333333335</v>
      </c>
    </row>
    <row r="121" spans="1:4" x14ac:dyDescent="0.2">
      <c r="A121" s="6">
        <v>58.221111111111121</v>
      </c>
      <c r="B121" s="5">
        <v>4157.833333333333</v>
      </c>
      <c r="C121" s="5">
        <v>2941.6666666666665</v>
      </c>
      <c r="D121" s="5">
        <v>2578.125</v>
      </c>
    </row>
    <row r="122" spans="1:4" x14ac:dyDescent="0.2">
      <c r="A122" s="6">
        <v>58.723055555555554</v>
      </c>
      <c r="B122" s="5">
        <v>4117.75</v>
      </c>
      <c r="C122" s="5">
        <v>2898.75</v>
      </c>
      <c r="D122" s="5">
        <v>2799.6666666666665</v>
      </c>
    </row>
    <row r="123" spans="1:4" x14ac:dyDescent="0.2">
      <c r="A123" s="6">
        <v>59.225000000000001</v>
      </c>
      <c r="B123" s="5">
        <v>3477.4166666666665</v>
      </c>
      <c r="C123" s="5">
        <v>2890.1666666666665</v>
      </c>
      <c r="D123" s="5">
        <v>2913.6666666666665</v>
      </c>
    </row>
    <row r="124" spans="1:4" x14ac:dyDescent="0.2">
      <c r="A124" s="6">
        <v>59.726944444444442</v>
      </c>
      <c r="B124" s="5">
        <v>3897.1666666666665</v>
      </c>
      <c r="C124" s="5">
        <v>2903.8333333333335</v>
      </c>
      <c r="D124" s="5">
        <v>3067</v>
      </c>
    </row>
    <row r="125" spans="1:4" x14ac:dyDescent="0.2">
      <c r="A125" s="6">
        <v>60.228888888888882</v>
      </c>
      <c r="B125" s="5">
        <v>4294.666666666667</v>
      </c>
      <c r="C125" s="5">
        <v>2842.5833333333335</v>
      </c>
      <c r="D125" s="5">
        <v>3434.9166666666665</v>
      </c>
    </row>
    <row r="126" spans="1:4" x14ac:dyDescent="0.2">
      <c r="A126" s="6">
        <v>60.730833333333329</v>
      </c>
      <c r="B126" s="5">
        <v>4736.5</v>
      </c>
      <c r="C126" s="5">
        <v>3401.6666666666665</v>
      </c>
      <c r="D126" s="5">
        <v>3587.0416666666665</v>
      </c>
    </row>
    <row r="127" spans="1:4" x14ac:dyDescent="0.2">
      <c r="A127" s="6">
        <v>61.232777777777777</v>
      </c>
      <c r="B127" s="5">
        <v>5812.5</v>
      </c>
      <c r="C127" s="5">
        <v>4308.166666666667</v>
      </c>
      <c r="D127" s="5">
        <v>3847.4583333333335</v>
      </c>
    </row>
    <row r="128" spans="1:4" x14ac:dyDescent="0.2">
      <c r="A128" s="6">
        <v>61.734444444444442</v>
      </c>
      <c r="B128" s="5">
        <v>5897.25</v>
      </c>
      <c r="C128" s="5">
        <v>4357.166666666667</v>
      </c>
      <c r="D128" s="5">
        <v>4056.8333333333335</v>
      </c>
    </row>
    <row r="129" spans="1:4" x14ac:dyDescent="0.2">
      <c r="A129" s="6">
        <v>62.236388888888897</v>
      </c>
      <c r="B129" s="5">
        <v>6580.583333333333</v>
      </c>
      <c r="C129" s="5">
        <v>4380.25</v>
      </c>
      <c r="D129" s="5">
        <v>4459.041666666667</v>
      </c>
    </row>
    <row r="130" spans="1:4" x14ac:dyDescent="0.2">
      <c r="A130" s="6">
        <v>62.738333333333337</v>
      </c>
      <c r="B130" s="5">
        <v>6494.416666666667</v>
      </c>
      <c r="C130" s="5">
        <v>5044.25</v>
      </c>
      <c r="D130" s="5">
        <v>4866.166666666667</v>
      </c>
    </row>
    <row r="131" spans="1:4" x14ac:dyDescent="0.2">
      <c r="A131" s="6">
        <v>63.240277777777777</v>
      </c>
      <c r="B131" s="5">
        <v>6576.916666666667</v>
      </c>
      <c r="C131" s="5">
        <v>5012.75</v>
      </c>
      <c r="D131" s="5">
        <v>4826.833333333333</v>
      </c>
    </row>
    <row r="132" spans="1:4" x14ac:dyDescent="0.2">
      <c r="A132" s="6">
        <v>63.742222222222225</v>
      </c>
      <c r="B132" s="5">
        <v>6664.916666666667</v>
      </c>
      <c r="C132" s="5">
        <v>5054.083333333333</v>
      </c>
      <c r="D132" s="5">
        <v>4829.375</v>
      </c>
    </row>
    <row r="133" spans="1:4" x14ac:dyDescent="0.2">
      <c r="A133" s="6">
        <v>64.244166666666672</v>
      </c>
      <c r="B133" s="5">
        <v>6748.083333333333</v>
      </c>
      <c r="C133" s="5">
        <v>5366.583333333333</v>
      </c>
      <c r="D133" s="5">
        <v>5168.416666666667</v>
      </c>
    </row>
    <row r="134" spans="1:4" x14ac:dyDescent="0.2">
      <c r="A134" s="6">
        <v>64.746111111111119</v>
      </c>
      <c r="B134" s="5">
        <v>7333</v>
      </c>
      <c r="C134" s="5">
        <v>5799.416666666667</v>
      </c>
      <c r="D134" s="5">
        <v>5511.625</v>
      </c>
    </row>
    <row r="135" spans="1:4" x14ac:dyDescent="0.2">
      <c r="A135" s="6">
        <v>65.248055555555553</v>
      </c>
      <c r="B135" s="5">
        <v>6891.583333333333</v>
      </c>
      <c r="C135" s="5">
        <v>5716.333333333333</v>
      </c>
      <c r="D135" s="5">
        <v>4978.166666666667</v>
      </c>
    </row>
    <row r="136" spans="1:4" x14ac:dyDescent="0.2">
      <c r="A136" s="6">
        <v>65.749722222222218</v>
      </c>
      <c r="B136" s="5">
        <v>7067.083333333333</v>
      </c>
      <c r="C136" s="5">
        <v>5940.25</v>
      </c>
      <c r="D136" s="5">
        <v>5201.25</v>
      </c>
    </row>
    <row r="137" spans="1:4" x14ac:dyDescent="0.2">
      <c r="A137" s="6">
        <v>66.251666666666665</v>
      </c>
      <c r="B137" s="5">
        <v>7224.166666666667</v>
      </c>
      <c r="C137" s="5">
        <v>5860.25</v>
      </c>
      <c r="D137" s="5">
        <v>5273.833333333333</v>
      </c>
    </row>
    <row r="138" spans="1:4" x14ac:dyDescent="0.2">
      <c r="A138" s="6">
        <v>66.753611111111113</v>
      </c>
      <c r="B138" s="5">
        <v>7216</v>
      </c>
      <c r="C138" s="5">
        <v>6234.333333333333</v>
      </c>
      <c r="D138" s="5">
        <v>5611.125</v>
      </c>
    </row>
    <row r="139" spans="1:4" x14ac:dyDescent="0.2">
      <c r="A139" s="6">
        <v>67.25555555555556</v>
      </c>
      <c r="B139" s="5">
        <v>5954.5</v>
      </c>
      <c r="C139" s="5">
        <v>5769.416666666667</v>
      </c>
      <c r="D139" s="5">
        <v>5032.75</v>
      </c>
    </row>
    <row r="140" spans="1:4" x14ac:dyDescent="0.2">
      <c r="A140" s="6">
        <v>67.757499999999993</v>
      </c>
      <c r="B140" s="5">
        <v>6305.666666666667</v>
      </c>
      <c r="C140" s="5">
        <v>5500.25</v>
      </c>
      <c r="D140" s="5">
        <v>5007.041666666667</v>
      </c>
    </row>
    <row r="141" spans="1:4" x14ac:dyDescent="0.2">
      <c r="A141" s="6">
        <v>68.259444444444441</v>
      </c>
      <c r="B141" s="5">
        <v>6722.083333333333</v>
      </c>
      <c r="C141" s="5">
        <v>5691.916666666667</v>
      </c>
      <c r="D141" s="5">
        <v>5020.041666666667</v>
      </c>
    </row>
    <row r="142" spans="1:4" x14ac:dyDescent="0.2">
      <c r="A142" s="6">
        <v>68.761388888888874</v>
      </c>
      <c r="B142" s="5">
        <v>6372.75</v>
      </c>
      <c r="C142" s="5">
        <v>5280</v>
      </c>
      <c r="D142" s="5">
        <v>5054.833333333333</v>
      </c>
    </row>
    <row r="143" spans="1:4" x14ac:dyDescent="0.2">
      <c r="A143" s="6">
        <v>69.263333333333335</v>
      </c>
      <c r="B143" s="5">
        <v>6667</v>
      </c>
      <c r="C143" s="5">
        <v>5205.666666666667</v>
      </c>
      <c r="D143" s="5">
        <v>4984.875</v>
      </c>
    </row>
    <row r="144" spans="1:4" x14ac:dyDescent="0.2">
      <c r="A144" s="6">
        <v>69.765000000000001</v>
      </c>
      <c r="B144" s="5">
        <v>6726.583333333333</v>
      </c>
      <c r="C144" s="5">
        <v>5528.833333333333</v>
      </c>
      <c r="D144" s="5">
        <v>4877.375</v>
      </c>
    </row>
    <row r="145" spans="1:4" x14ac:dyDescent="0.2">
      <c r="A145" s="6">
        <v>70.266944444444434</v>
      </c>
      <c r="B145" s="5">
        <v>5868.583333333333</v>
      </c>
      <c r="C145" s="5">
        <v>5022.916666666667</v>
      </c>
      <c r="D145" s="5">
        <v>4479.333333333333</v>
      </c>
    </row>
    <row r="146" spans="1:4" x14ac:dyDescent="0.2">
      <c r="A146" s="6">
        <v>70.768888888888881</v>
      </c>
      <c r="B146" s="5">
        <v>5326.833333333333</v>
      </c>
      <c r="C146" s="5">
        <v>4748.583333333333</v>
      </c>
      <c r="D146" s="5">
        <v>4137.791666666667</v>
      </c>
    </row>
    <row r="147" spans="1:4" x14ac:dyDescent="0.2">
      <c r="A147" s="6">
        <v>71.270833333333314</v>
      </c>
      <c r="B147" s="5">
        <v>4955.333333333333</v>
      </c>
      <c r="C147" s="5">
        <v>4193.833333333333</v>
      </c>
      <c r="D147" s="5">
        <v>3991.9166666666665</v>
      </c>
    </row>
    <row r="148" spans="1:4" x14ac:dyDescent="0.2">
      <c r="A148" s="6">
        <v>71.772777777777776</v>
      </c>
      <c r="B148" s="5">
        <v>4883.5</v>
      </c>
      <c r="C148" s="5">
        <v>3993.5833333333335</v>
      </c>
      <c r="D148" s="5">
        <v>3990.25</v>
      </c>
    </row>
    <row r="149" spans="1:4" x14ac:dyDescent="0.2">
      <c r="A149" s="6">
        <v>72.274722222222223</v>
      </c>
      <c r="B149" s="5">
        <v>4647</v>
      </c>
      <c r="C149" s="5">
        <v>3598.5833333333335</v>
      </c>
      <c r="D149" s="5">
        <v>3982.8333333333335</v>
      </c>
    </row>
    <row r="150" spans="1:4" x14ac:dyDescent="0.2">
      <c r="A150" s="6">
        <v>72.776666666666671</v>
      </c>
      <c r="B150" s="5">
        <v>5026.166666666667</v>
      </c>
      <c r="C150" s="5">
        <v>3240.4166666666665</v>
      </c>
      <c r="D150" s="5">
        <v>3716.625</v>
      </c>
    </row>
    <row r="151" spans="1:4" x14ac:dyDescent="0.2">
      <c r="A151" s="6">
        <v>73.278611111111104</v>
      </c>
      <c r="B151" s="5">
        <v>4745.916666666667</v>
      </c>
      <c r="C151" s="5">
        <v>3536.75</v>
      </c>
      <c r="D151" s="5">
        <v>3483.4583333333335</v>
      </c>
    </row>
    <row r="152" spans="1:4" x14ac:dyDescent="0.2">
      <c r="A152" s="6">
        <v>73.780277777777783</v>
      </c>
      <c r="B152" s="5">
        <v>4852.75</v>
      </c>
      <c r="C152" s="5">
        <v>3883.9166666666665</v>
      </c>
      <c r="D152" s="5">
        <v>3373.875</v>
      </c>
    </row>
    <row r="153" spans="1:4" x14ac:dyDescent="0.2">
      <c r="A153" s="6">
        <v>74.282222222222217</v>
      </c>
      <c r="B153" s="5">
        <v>4740.5</v>
      </c>
      <c r="C153" s="5">
        <v>3876.4166666666665</v>
      </c>
      <c r="D153" s="5">
        <v>3037.6666666666665</v>
      </c>
    </row>
    <row r="154" spans="1:4" x14ac:dyDescent="0.2">
      <c r="A154" s="6">
        <v>74.784166666666664</v>
      </c>
      <c r="B154" s="5">
        <v>4308.166666666667</v>
      </c>
      <c r="C154" s="5">
        <v>3648.5</v>
      </c>
      <c r="D154" s="5">
        <v>2954</v>
      </c>
    </row>
    <row r="155" spans="1:4" x14ac:dyDescent="0.2">
      <c r="A155" s="6">
        <v>75.286111111111111</v>
      </c>
      <c r="B155" s="5">
        <v>4059</v>
      </c>
      <c r="C155" s="5">
        <v>3623</v>
      </c>
      <c r="D155" s="5">
        <v>3079.2083333333335</v>
      </c>
    </row>
    <row r="156" spans="1:4" x14ac:dyDescent="0.2">
      <c r="A156" s="6">
        <v>75.788055555555559</v>
      </c>
      <c r="B156" s="5">
        <v>3717.9166666666665</v>
      </c>
      <c r="C156" s="5">
        <v>3244.6666666666665</v>
      </c>
      <c r="D156" s="5">
        <v>2901.75</v>
      </c>
    </row>
    <row r="157" spans="1:4" x14ac:dyDescent="0.2">
      <c r="A157" s="6">
        <v>76.290000000000006</v>
      </c>
      <c r="B157" s="5">
        <v>3884.5</v>
      </c>
      <c r="C157" s="5">
        <v>3108.9166666666665</v>
      </c>
      <c r="D157" s="5">
        <v>2859.875</v>
      </c>
    </row>
    <row r="158" spans="1:4" x14ac:dyDescent="0.2">
      <c r="A158" s="6">
        <v>76.791944444444425</v>
      </c>
      <c r="B158" s="5">
        <v>3897.0833333333335</v>
      </c>
      <c r="C158" s="5">
        <v>3144.5833333333335</v>
      </c>
      <c r="D158" s="5">
        <v>2385.3333333333335</v>
      </c>
    </row>
    <row r="159" spans="1:4" x14ac:dyDescent="0.2">
      <c r="A159" s="6">
        <v>77.293888888888887</v>
      </c>
      <c r="B159" s="5">
        <v>3709.6666666666665</v>
      </c>
      <c r="C159" s="5">
        <v>2738.9166666666665</v>
      </c>
      <c r="D159" s="5">
        <v>2492.8333333333335</v>
      </c>
    </row>
    <row r="160" spans="1:4" x14ac:dyDescent="0.2">
      <c r="A160" s="6">
        <v>77.795555555555566</v>
      </c>
      <c r="B160" s="5">
        <v>2946.9166666666665</v>
      </c>
      <c r="C160" s="5">
        <v>2358.8333333333335</v>
      </c>
      <c r="D160" s="5">
        <v>2452.125</v>
      </c>
    </row>
    <row r="161" spans="1:4" x14ac:dyDescent="0.2">
      <c r="A161" s="6">
        <v>78.297499999999999</v>
      </c>
      <c r="B161" s="5">
        <v>3061.4166666666665</v>
      </c>
      <c r="C161" s="5">
        <v>2563</v>
      </c>
      <c r="D161" s="5">
        <v>2543.75</v>
      </c>
    </row>
    <row r="162" spans="1:4" x14ac:dyDescent="0.2">
      <c r="A162" s="6">
        <v>78.799444444444433</v>
      </c>
      <c r="B162" s="5">
        <v>3428.5833333333335</v>
      </c>
      <c r="C162" s="5">
        <v>2705.3333333333335</v>
      </c>
      <c r="D162" s="5">
        <v>2449.25</v>
      </c>
    </row>
    <row r="163" spans="1:4" x14ac:dyDescent="0.2">
      <c r="A163" s="6">
        <v>79.30138888888888</v>
      </c>
      <c r="B163" s="5">
        <v>3494.25</v>
      </c>
      <c r="C163" s="5">
        <v>2562.75</v>
      </c>
      <c r="D163" s="5">
        <v>2532.625</v>
      </c>
    </row>
    <row r="164" spans="1:4" x14ac:dyDescent="0.2">
      <c r="A164" s="6">
        <v>79.803333333333327</v>
      </c>
      <c r="B164" s="5">
        <v>3130.5</v>
      </c>
      <c r="C164" s="5">
        <v>2673.5833333333335</v>
      </c>
      <c r="D164" s="5">
        <v>2269.9583333333335</v>
      </c>
    </row>
    <row r="165" spans="1:4" x14ac:dyDescent="0.2">
      <c r="A165" s="6">
        <v>80.305277777777775</v>
      </c>
      <c r="B165" s="5">
        <v>2808.1666666666665</v>
      </c>
      <c r="C165" s="5">
        <v>2554.1666666666665</v>
      </c>
      <c r="D165" s="5">
        <v>2417.3333333333335</v>
      </c>
    </row>
    <row r="166" spans="1:4" x14ac:dyDescent="0.2">
      <c r="A166" s="6">
        <v>80.807222222222222</v>
      </c>
      <c r="B166" s="5">
        <v>3154.5</v>
      </c>
      <c r="C166" s="5">
        <v>2327.8333333333335</v>
      </c>
      <c r="D166" s="5">
        <v>2381.4583333333335</v>
      </c>
    </row>
    <row r="167" spans="1:4" x14ac:dyDescent="0.2">
      <c r="A167" s="6">
        <v>81.30916666666667</v>
      </c>
      <c r="B167" s="5">
        <v>2970.5</v>
      </c>
      <c r="C167" s="5">
        <v>2322.5</v>
      </c>
      <c r="D167" s="5">
        <v>2696.3333333333335</v>
      </c>
    </row>
    <row r="168" spans="1:4" x14ac:dyDescent="0.2">
      <c r="A168" s="6">
        <v>81.810833333333321</v>
      </c>
      <c r="B168" s="5">
        <v>2985.5833333333335</v>
      </c>
      <c r="C168" s="5">
        <v>2246.1666666666665</v>
      </c>
      <c r="D168" s="5">
        <v>2611.25</v>
      </c>
    </row>
    <row r="169" spans="1:4" x14ac:dyDescent="0.2">
      <c r="A169" s="6">
        <v>82.312777777777768</v>
      </c>
      <c r="B169" s="5">
        <v>3115.8333333333335</v>
      </c>
      <c r="C169" s="5">
        <v>2176.4166666666665</v>
      </c>
      <c r="D169" s="5">
        <v>2785.125</v>
      </c>
    </row>
    <row r="170" spans="1:4" x14ac:dyDescent="0.2">
      <c r="A170" s="6">
        <v>82.814722222222215</v>
      </c>
      <c r="B170" s="5">
        <v>3387.25</v>
      </c>
      <c r="C170" s="5">
        <v>2192.1666666666665</v>
      </c>
      <c r="D170" s="5">
        <v>2855.5</v>
      </c>
    </row>
    <row r="171" spans="1:4" x14ac:dyDescent="0.2">
      <c r="A171" s="6">
        <v>83.316666666666663</v>
      </c>
      <c r="B171" s="5">
        <v>3002.75</v>
      </c>
      <c r="C171" s="5">
        <v>2425.5833333333335</v>
      </c>
      <c r="D171" s="5">
        <v>2653.875</v>
      </c>
    </row>
    <row r="172" spans="1:4" x14ac:dyDescent="0.2">
      <c r="A172" s="6">
        <v>83.81861111111111</v>
      </c>
      <c r="B172" s="5">
        <v>3504.8333333333335</v>
      </c>
      <c r="C172" s="5">
        <v>2299.1666666666665</v>
      </c>
      <c r="D172" s="5">
        <v>2610.9583333333335</v>
      </c>
    </row>
    <row r="173" spans="1:4" x14ac:dyDescent="0.2">
      <c r="A173" s="6">
        <v>84.320555555555558</v>
      </c>
      <c r="B173" s="5">
        <v>3188.8333333333335</v>
      </c>
      <c r="C173" s="5">
        <v>2594</v>
      </c>
      <c r="D173" s="5">
        <v>2870.875</v>
      </c>
    </row>
    <row r="174" spans="1:4" x14ac:dyDescent="0.2">
      <c r="A174" s="6">
        <v>84.822500000000019</v>
      </c>
      <c r="B174" s="5">
        <v>2848.5833333333335</v>
      </c>
      <c r="C174" s="5">
        <v>2549.4166666666665</v>
      </c>
      <c r="D174" s="5">
        <v>2917.375</v>
      </c>
    </row>
    <row r="175" spans="1:4" x14ac:dyDescent="0.2">
      <c r="A175" s="6">
        <v>85.32416666666667</v>
      </c>
      <c r="B175" s="5">
        <v>3391.5833333333335</v>
      </c>
      <c r="C175" s="5">
        <v>2380.8333333333335</v>
      </c>
      <c r="D175" s="5">
        <v>2812.5833333333335</v>
      </c>
    </row>
    <row r="176" spans="1:4" x14ac:dyDescent="0.2">
      <c r="A176" s="6">
        <v>85.826111111111132</v>
      </c>
      <c r="B176" s="5">
        <v>3066.3333333333335</v>
      </c>
      <c r="C176" s="5">
        <v>2201.25</v>
      </c>
      <c r="D176" s="5">
        <v>3100.7916666666665</v>
      </c>
    </row>
    <row r="177" spans="1:4" x14ac:dyDescent="0.2">
      <c r="A177" s="6">
        <v>86.328055555555537</v>
      </c>
      <c r="B177" s="5">
        <v>3634.5833333333335</v>
      </c>
      <c r="C177" s="5">
        <v>2602.5</v>
      </c>
      <c r="D177" s="5">
        <v>3110.1666666666665</v>
      </c>
    </row>
    <row r="178" spans="1:4" x14ac:dyDescent="0.2">
      <c r="A178" s="6">
        <v>86.83</v>
      </c>
      <c r="B178" s="5">
        <v>4050.75</v>
      </c>
      <c r="C178" s="5">
        <v>2756.5</v>
      </c>
      <c r="D178" s="5">
        <v>3121.25</v>
      </c>
    </row>
    <row r="179" spans="1:4" x14ac:dyDescent="0.2">
      <c r="A179" s="6">
        <v>87.331944444444446</v>
      </c>
      <c r="B179" s="5">
        <v>3875.25</v>
      </c>
      <c r="C179" s="5">
        <v>3298.75</v>
      </c>
      <c r="D179" s="5">
        <v>3375.0416666666665</v>
      </c>
    </row>
    <row r="180" spans="1:4" x14ac:dyDescent="0.2">
      <c r="A180" s="6">
        <v>87.833888888888893</v>
      </c>
      <c r="B180" s="5">
        <v>4860.5</v>
      </c>
      <c r="C180" s="5">
        <v>3024.4166666666665</v>
      </c>
      <c r="D180" s="5">
        <v>3200.125</v>
      </c>
    </row>
    <row r="181" spans="1:4" x14ac:dyDescent="0.2">
      <c r="A181" s="6">
        <v>88.335833333333326</v>
      </c>
      <c r="B181" s="5">
        <v>4356.583333333333</v>
      </c>
      <c r="C181" s="5">
        <v>3085.0833333333335</v>
      </c>
      <c r="D181" s="5">
        <v>3392.3333333333335</v>
      </c>
    </row>
    <row r="182" spans="1:4" x14ac:dyDescent="0.2">
      <c r="A182" s="6">
        <v>88.837777777777774</v>
      </c>
      <c r="B182" s="5">
        <v>4685.416666666667</v>
      </c>
      <c r="C182" s="5">
        <v>3509.75</v>
      </c>
      <c r="D182" s="5">
        <v>3636.5</v>
      </c>
    </row>
    <row r="183" spans="1:4" x14ac:dyDescent="0.2">
      <c r="A183" s="6">
        <v>89.339444444444453</v>
      </c>
      <c r="B183" s="5">
        <v>4513.916666666667</v>
      </c>
      <c r="C183" s="5">
        <v>3191.6666666666665</v>
      </c>
      <c r="D183" s="5">
        <v>3304.5416666666665</v>
      </c>
    </row>
    <row r="184" spans="1:4" x14ac:dyDescent="0.2">
      <c r="A184" s="6">
        <v>89.841388888888886</v>
      </c>
      <c r="B184" s="5">
        <v>4582.5</v>
      </c>
      <c r="C184" s="5">
        <v>3345.8333333333335</v>
      </c>
      <c r="D184" s="5">
        <v>3440.5</v>
      </c>
    </row>
    <row r="185" spans="1:4" x14ac:dyDescent="0.2">
      <c r="A185" s="6">
        <v>90.343333333333334</v>
      </c>
      <c r="B185" s="5">
        <v>4078.5833333333335</v>
      </c>
      <c r="C185" s="5">
        <v>3595</v>
      </c>
      <c r="D185" s="5">
        <v>3365.75</v>
      </c>
    </row>
    <row r="186" spans="1:4" x14ac:dyDescent="0.2">
      <c r="A186" s="6">
        <v>90.845277777777767</v>
      </c>
      <c r="B186" s="5">
        <v>4311.5</v>
      </c>
      <c r="C186" s="5">
        <v>3258.0833333333335</v>
      </c>
      <c r="D186" s="5">
        <v>3363.9583333333335</v>
      </c>
    </row>
    <row r="187" spans="1:4" x14ac:dyDescent="0.2">
      <c r="A187" s="6">
        <v>91.347222222222214</v>
      </c>
      <c r="B187" s="5">
        <v>4926.583333333333</v>
      </c>
      <c r="C187" s="5">
        <v>3539.9166666666665</v>
      </c>
      <c r="D187" s="5">
        <v>3222.875</v>
      </c>
    </row>
    <row r="188" spans="1:4" x14ac:dyDescent="0.2">
      <c r="A188" s="6">
        <v>91.849166666666662</v>
      </c>
      <c r="B188" s="5">
        <v>4619.916666666667</v>
      </c>
      <c r="C188" s="5">
        <v>3353.1666666666665</v>
      </c>
      <c r="D188" s="5">
        <v>3261.3333333333335</v>
      </c>
    </row>
    <row r="189" spans="1:4" x14ac:dyDescent="0.2">
      <c r="A189" s="6">
        <v>92.351111111111109</v>
      </c>
      <c r="B189" s="5">
        <v>4658.25</v>
      </c>
      <c r="C189" s="5">
        <v>3298.8333333333335</v>
      </c>
      <c r="D189" s="5">
        <v>3237.2916666666665</v>
      </c>
    </row>
    <row r="190" spans="1:4" x14ac:dyDescent="0.2">
      <c r="A190" s="6">
        <v>92.853055555555557</v>
      </c>
      <c r="B190" s="5">
        <v>4353.916666666667</v>
      </c>
      <c r="C190" s="5">
        <v>3530.25</v>
      </c>
      <c r="D190" s="5">
        <v>3512.0416666666665</v>
      </c>
    </row>
    <row r="191" spans="1:4" x14ac:dyDescent="0.2">
      <c r="A191" s="6">
        <v>93.354722222222236</v>
      </c>
      <c r="B191" s="5">
        <v>4103.25</v>
      </c>
      <c r="C191" s="5">
        <v>3292.5</v>
      </c>
      <c r="D191" s="5">
        <v>3398.1666666666665</v>
      </c>
    </row>
    <row r="192" spans="1:4" x14ac:dyDescent="0.2">
      <c r="A192" s="6">
        <v>93.856666666666655</v>
      </c>
      <c r="B192" s="5">
        <v>4366</v>
      </c>
      <c r="C192" s="5">
        <v>3539.0833333333335</v>
      </c>
      <c r="D192" s="5">
        <v>3102.1666666666665</v>
      </c>
    </row>
    <row r="193" spans="1:4" x14ac:dyDescent="0.2">
      <c r="A193" s="6">
        <v>94.358611111111117</v>
      </c>
      <c r="B193" s="5">
        <v>4485.666666666667</v>
      </c>
      <c r="C193" s="5">
        <v>3365.75</v>
      </c>
      <c r="D193" s="5">
        <v>3018.875</v>
      </c>
    </row>
    <row r="194" spans="1:4" x14ac:dyDescent="0.2">
      <c r="A194" s="6">
        <v>94.860555555555536</v>
      </c>
      <c r="B194" s="5">
        <v>4088.0833333333335</v>
      </c>
      <c r="C194" s="5">
        <v>3121.9166666666665</v>
      </c>
      <c r="D194" s="5">
        <v>3174.1666666666665</v>
      </c>
    </row>
    <row r="195" spans="1:4" x14ac:dyDescent="0.2">
      <c r="A195" s="6">
        <v>95.362499999999997</v>
      </c>
      <c r="B195" s="5">
        <v>4219.666666666667</v>
      </c>
      <c r="C195" s="5">
        <v>3180.9166666666665</v>
      </c>
      <c r="D195" s="5">
        <v>3019.9166666666665</v>
      </c>
    </row>
    <row r="196" spans="1:4" x14ac:dyDescent="0.2">
      <c r="A196" s="6">
        <v>95.864444444444445</v>
      </c>
      <c r="B196" s="5">
        <v>4094.5</v>
      </c>
      <c r="C196" s="5">
        <v>3620.5</v>
      </c>
      <c r="D196" s="5">
        <v>2931.8333333333335</v>
      </c>
    </row>
    <row r="197" spans="1:4" x14ac:dyDescent="0.2">
      <c r="A197" s="6">
        <v>96.366388888888906</v>
      </c>
      <c r="B197" s="5">
        <v>3947.25</v>
      </c>
      <c r="C197" s="5">
        <v>3252.4166666666665</v>
      </c>
      <c r="D197" s="5">
        <v>2795.2916666666665</v>
      </c>
    </row>
    <row r="198" spans="1:4" x14ac:dyDescent="0.2">
      <c r="A198" s="6">
        <v>96.868055555555571</v>
      </c>
      <c r="B198" s="5">
        <v>3861.0833333333335</v>
      </c>
      <c r="C198" s="5">
        <v>2989.6666666666665</v>
      </c>
      <c r="D198" s="5">
        <v>2642.7916666666665</v>
      </c>
    </row>
    <row r="199" spans="1:4" x14ac:dyDescent="0.2">
      <c r="A199" s="6">
        <v>97.370000000000019</v>
      </c>
      <c r="B199" s="5">
        <v>3897.8333333333335</v>
      </c>
      <c r="C199" s="5">
        <v>3123.8333333333335</v>
      </c>
      <c r="D199" s="5">
        <v>2556.9166666666665</v>
      </c>
    </row>
    <row r="200" spans="1:4" x14ac:dyDescent="0.2">
      <c r="A200" s="6">
        <v>97.871944444444438</v>
      </c>
      <c r="B200" s="5">
        <v>3755.5</v>
      </c>
      <c r="C200" s="5">
        <v>3015.4166666666665</v>
      </c>
      <c r="D200" s="5">
        <v>2579.9583333333335</v>
      </c>
    </row>
    <row r="201" spans="1:4" x14ac:dyDescent="0.2">
      <c r="A201" s="6">
        <v>98.373888888888885</v>
      </c>
      <c r="B201" s="5">
        <v>3668.6666666666665</v>
      </c>
      <c r="C201" s="5">
        <v>2918.5833333333335</v>
      </c>
      <c r="D201" s="5">
        <v>2605.1666666666665</v>
      </c>
    </row>
    <row r="202" spans="1:4" x14ac:dyDescent="0.2">
      <c r="A202" s="6">
        <v>98.875833333333333</v>
      </c>
      <c r="B202" s="5">
        <v>3623.1666666666665</v>
      </c>
      <c r="C202" s="5">
        <v>2747</v>
      </c>
      <c r="D202" s="5">
        <v>2525.8333333333335</v>
      </c>
    </row>
    <row r="203" spans="1:4" x14ac:dyDescent="0.2">
      <c r="A203" s="6">
        <v>99.37777777777778</v>
      </c>
      <c r="B203" s="5">
        <v>3577.0833333333335</v>
      </c>
      <c r="C203" s="5">
        <v>2817.5</v>
      </c>
      <c r="D203" s="5">
        <v>2340</v>
      </c>
    </row>
    <row r="204" spans="1:4" x14ac:dyDescent="0.2">
      <c r="A204" s="6">
        <v>99.879722222222227</v>
      </c>
      <c r="B204" s="5">
        <v>3538.75</v>
      </c>
      <c r="C204" s="5">
        <v>2810.25</v>
      </c>
      <c r="D204" s="5">
        <v>2325.0416666666665</v>
      </c>
    </row>
    <row r="205" spans="1:4" x14ac:dyDescent="0.2">
      <c r="A205" s="6">
        <v>100.38166666666665</v>
      </c>
      <c r="B205" s="5">
        <v>3821.0833333333335</v>
      </c>
      <c r="C205" s="5">
        <v>2640.9166666666665</v>
      </c>
      <c r="D205" s="5">
        <v>2315.25</v>
      </c>
    </row>
    <row r="206" spans="1:4" x14ac:dyDescent="0.2">
      <c r="A206" s="6">
        <v>100.88333333333334</v>
      </c>
      <c r="B206" s="5">
        <v>3459.5833333333335</v>
      </c>
      <c r="C206" s="5">
        <v>2621.25</v>
      </c>
      <c r="D206" s="5">
        <v>2246.7916666666665</v>
      </c>
    </row>
    <row r="207" spans="1:4" x14ac:dyDescent="0.2">
      <c r="A207" s="6">
        <v>101.38527777777776</v>
      </c>
      <c r="B207" s="5">
        <v>3540.0833333333335</v>
      </c>
      <c r="C207" s="5">
        <v>2626.5</v>
      </c>
      <c r="D207" s="5">
        <v>2230.5</v>
      </c>
    </row>
    <row r="208" spans="1:4" x14ac:dyDescent="0.2">
      <c r="A208" s="6">
        <v>101.88722222222221</v>
      </c>
      <c r="B208" s="5">
        <v>3543.4166666666665</v>
      </c>
      <c r="C208" s="5">
        <v>2544.3333333333335</v>
      </c>
      <c r="D208" s="5">
        <v>2151.7083333333335</v>
      </c>
    </row>
    <row r="209" spans="1:4" x14ac:dyDescent="0.2">
      <c r="A209" s="6">
        <v>102.38916666666667</v>
      </c>
      <c r="B209" s="5">
        <v>3122.5833333333335</v>
      </c>
      <c r="C209" s="5">
        <v>2400.1666666666665</v>
      </c>
      <c r="D209" s="5">
        <v>2280.0416666666665</v>
      </c>
    </row>
    <row r="210" spans="1:4" x14ac:dyDescent="0.2">
      <c r="A210" s="6">
        <v>102.8911111111111</v>
      </c>
      <c r="B210" s="5">
        <v>2986.75</v>
      </c>
      <c r="C210" s="5">
        <v>2361</v>
      </c>
      <c r="D210" s="5">
        <v>2371.25</v>
      </c>
    </row>
    <row r="211" spans="1:4" x14ac:dyDescent="0.2">
      <c r="A211" s="6">
        <v>103.39305555555555</v>
      </c>
      <c r="B211" s="5">
        <v>2895.1666666666665</v>
      </c>
      <c r="C211" s="5">
        <v>2279.3333333333335</v>
      </c>
      <c r="D211" s="5">
        <v>2304.2916666666665</v>
      </c>
    </row>
    <row r="212" spans="1:4" x14ac:dyDescent="0.2">
      <c r="A212" s="6">
        <v>103.895</v>
      </c>
      <c r="B212" s="5">
        <v>3011</v>
      </c>
      <c r="C212" s="5">
        <v>2171.6666666666665</v>
      </c>
      <c r="D212" s="5">
        <v>2168.9583333333335</v>
      </c>
    </row>
    <row r="213" spans="1:4" x14ac:dyDescent="0.2">
      <c r="A213" s="6">
        <v>104.39694444444444</v>
      </c>
      <c r="B213" s="5">
        <v>3084.5</v>
      </c>
      <c r="C213" s="5">
        <v>2250.9166666666665</v>
      </c>
      <c r="D213" s="5">
        <v>2254.5</v>
      </c>
    </row>
    <row r="214" spans="1:4" x14ac:dyDescent="0.2">
      <c r="A214" s="6">
        <v>104.89861111111112</v>
      </c>
      <c r="B214" s="5">
        <v>2717.3333333333335</v>
      </c>
      <c r="C214" s="5">
        <v>2147.75</v>
      </c>
      <c r="D214" s="5">
        <v>2356.5833333333335</v>
      </c>
    </row>
    <row r="215" spans="1:4" x14ac:dyDescent="0.2">
      <c r="A215" s="6">
        <v>105.40055555555556</v>
      </c>
      <c r="B215" s="5">
        <v>2750.5833333333335</v>
      </c>
      <c r="C215" s="5">
        <v>1966.6666666666667</v>
      </c>
      <c r="D215" s="5">
        <v>2229.3333333333335</v>
      </c>
    </row>
    <row r="216" spans="1:4" x14ac:dyDescent="0.2">
      <c r="A216" s="6">
        <v>105.9025</v>
      </c>
      <c r="B216" s="5">
        <v>3297.5</v>
      </c>
      <c r="C216" s="5">
        <v>2385.0833333333335</v>
      </c>
      <c r="D216" s="5">
        <v>2507.4583333333335</v>
      </c>
    </row>
    <row r="217" spans="1:4" x14ac:dyDescent="0.2">
      <c r="A217" s="6">
        <v>106.40444444444445</v>
      </c>
      <c r="B217" s="5">
        <v>3193.4166666666665</v>
      </c>
      <c r="C217" s="5">
        <v>2139.75</v>
      </c>
      <c r="D217" s="5">
        <v>2521.7916666666665</v>
      </c>
    </row>
    <row r="218" spans="1:4" x14ac:dyDescent="0.2">
      <c r="A218" s="6">
        <v>106.90638888888888</v>
      </c>
      <c r="B218" s="5">
        <v>3127.8333333333335</v>
      </c>
      <c r="C218" s="5">
        <v>2159.5</v>
      </c>
      <c r="D218" s="5">
        <v>2566.7083333333335</v>
      </c>
    </row>
    <row r="219" spans="1:4" x14ac:dyDescent="0.2">
      <c r="A219" s="6">
        <v>107.40833333333333</v>
      </c>
      <c r="B219" s="5">
        <v>3170.75</v>
      </c>
      <c r="C219" s="5">
        <v>2231.75</v>
      </c>
      <c r="D219" s="5">
        <v>2631.25</v>
      </c>
    </row>
    <row r="220" spans="1:4" x14ac:dyDescent="0.2">
      <c r="A220" s="6">
        <v>107.91027777777778</v>
      </c>
      <c r="B220" s="5">
        <v>2846.9166666666665</v>
      </c>
      <c r="C220" s="5">
        <v>2382.1666666666665</v>
      </c>
      <c r="D220" s="5">
        <v>2676.4583333333335</v>
      </c>
    </row>
    <row r="221" spans="1:4" x14ac:dyDescent="0.2">
      <c r="A221" s="6">
        <v>108.41194444444444</v>
      </c>
      <c r="B221" s="5">
        <v>3178.0833333333335</v>
      </c>
      <c r="C221" s="5">
        <v>2341.0833333333335</v>
      </c>
      <c r="D221" s="5">
        <v>2603.6666666666665</v>
      </c>
    </row>
    <row r="222" spans="1:4" x14ac:dyDescent="0.2">
      <c r="A222" s="6">
        <v>108.91388888888888</v>
      </c>
      <c r="B222" s="5">
        <v>3417.9166666666665</v>
      </c>
      <c r="C222" s="5">
        <v>2350.8333333333335</v>
      </c>
      <c r="D222" s="5">
        <v>2698.1666666666665</v>
      </c>
    </row>
    <row r="223" spans="1:4" x14ac:dyDescent="0.2">
      <c r="A223" s="6">
        <v>109.41583333333332</v>
      </c>
      <c r="B223" s="5">
        <v>3081.5833333333335</v>
      </c>
      <c r="C223" s="5">
        <v>2627.9166666666665</v>
      </c>
      <c r="D223" s="5">
        <v>2593.5</v>
      </c>
    </row>
    <row r="224" spans="1:4" x14ac:dyDescent="0.2">
      <c r="A224" s="6">
        <v>109.91777777777776</v>
      </c>
      <c r="B224" s="5">
        <v>2729.5833333333335</v>
      </c>
      <c r="C224" s="5">
        <v>2284.25</v>
      </c>
      <c r="D224" s="5">
        <v>2664.8333333333335</v>
      </c>
    </row>
    <row r="225" spans="1:4" x14ac:dyDescent="0.2">
      <c r="A225" s="6">
        <v>110.41972222222221</v>
      </c>
      <c r="B225" s="5">
        <v>3182.6666666666665</v>
      </c>
      <c r="C225" s="5">
        <v>2252.5</v>
      </c>
      <c r="D225" s="5">
        <v>2567.375</v>
      </c>
    </row>
    <row r="226" spans="1:4" x14ac:dyDescent="0.2">
      <c r="A226" s="6">
        <v>110.92166666666667</v>
      </c>
      <c r="B226" s="5">
        <v>3704.75</v>
      </c>
      <c r="C226" s="5">
        <v>2213.8333333333335</v>
      </c>
      <c r="D226" s="5">
        <v>2481.8333333333335</v>
      </c>
    </row>
    <row r="227" spans="1:4" x14ac:dyDescent="0.2">
      <c r="A227" s="6">
        <v>111.42361111111111</v>
      </c>
      <c r="B227" s="5">
        <v>3665.9166666666665</v>
      </c>
      <c r="C227" s="5">
        <v>2390.75</v>
      </c>
      <c r="D227" s="5">
        <v>2566.25</v>
      </c>
    </row>
    <row r="228" spans="1:4" x14ac:dyDescent="0.2">
      <c r="A228" s="6">
        <v>111.92527777777778</v>
      </c>
      <c r="B228" s="5">
        <v>3720.1666666666665</v>
      </c>
      <c r="C228" s="5">
        <v>2700.9166666666665</v>
      </c>
      <c r="D228" s="5">
        <v>2543.6666666666665</v>
      </c>
    </row>
    <row r="229" spans="1:4" x14ac:dyDescent="0.2">
      <c r="A229" s="6">
        <v>112.42722222222223</v>
      </c>
      <c r="B229" s="5">
        <v>3943.5833333333335</v>
      </c>
      <c r="C229" s="5">
        <v>2620.25</v>
      </c>
      <c r="D229" s="5">
        <v>2617.2916666666665</v>
      </c>
    </row>
    <row r="230" spans="1:4" x14ac:dyDescent="0.2">
      <c r="A230" s="6">
        <v>112.92916666666666</v>
      </c>
      <c r="B230" s="5">
        <v>3677.6666666666665</v>
      </c>
      <c r="C230" s="5">
        <v>2421.3333333333335</v>
      </c>
      <c r="D230" s="5">
        <v>2582.0833333333335</v>
      </c>
    </row>
    <row r="231" spans="1:4" x14ac:dyDescent="0.2">
      <c r="A231" s="6">
        <v>113.43111111111111</v>
      </c>
      <c r="B231" s="5">
        <v>4001.8333333333335</v>
      </c>
      <c r="C231" s="5">
        <v>2550.4166666666665</v>
      </c>
      <c r="D231" s="5">
        <v>2611.875</v>
      </c>
    </row>
    <row r="232" spans="1:4" x14ac:dyDescent="0.2">
      <c r="A232" s="6">
        <v>113.93305555555555</v>
      </c>
      <c r="B232" s="5">
        <v>4123.333333333333</v>
      </c>
      <c r="C232" s="5">
        <v>2550.4166666666665</v>
      </c>
      <c r="D232" s="5">
        <v>2550.7083333333335</v>
      </c>
    </row>
    <row r="233" spans="1:4" x14ac:dyDescent="0.2">
      <c r="A233" s="6">
        <v>114.43500000000002</v>
      </c>
      <c r="B233" s="5">
        <v>4085.25</v>
      </c>
      <c r="C233" s="5">
        <v>2712</v>
      </c>
      <c r="D233" s="5">
        <v>2440.4583333333335</v>
      </c>
    </row>
    <row r="234" spans="1:4" x14ac:dyDescent="0.2">
      <c r="A234" s="6">
        <v>114.93694444444446</v>
      </c>
      <c r="B234" s="5">
        <v>3873.1666666666665</v>
      </c>
      <c r="C234" s="5">
        <v>2656.9166666666665</v>
      </c>
      <c r="D234" s="5">
        <v>2431.5416666666665</v>
      </c>
    </row>
    <row r="235" spans="1:4" x14ac:dyDescent="0.2">
      <c r="A235" s="6">
        <v>115.43888888888888</v>
      </c>
      <c r="B235" s="5">
        <v>3867.0833333333335</v>
      </c>
      <c r="C235" s="5">
        <v>2468.9166666666665</v>
      </c>
      <c r="D235" s="5">
        <v>2612.375</v>
      </c>
    </row>
    <row r="236" spans="1:4" x14ac:dyDescent="0.2">
      <c r="A236" s="6">
        <v>115.94055555555558</v>
      </c>
      <c r="B236" s="5">
        <v>3345.25</v>
      </c>
      <c r="C236" s="5">
        <v>2542.5</v>
      </c>
      <c r="D236" s="5">
        <v>2459.25</v>
      </c>
    </row>
    <row r="237" spans="1:4" x14ac:dyDescent="0.2">
      <c r="A237" s="6">
        <v>116.44250000000001</v>
      </c>
      <c r="B237" s="5">
        <v>3595.0833333333335</v>
      </c>
      <c r="C237" s="5">
        <v>2750</v>
      </c>
      <c r="D237" s="5">
        <v>2374.2083333333335</v>
      </c>
    </row>
    <row r="238" spans="1:4" x14ac:dyDescent="0.2">
      <c r="A238" s="6">
        <v>116.94444444444444</v>
      </c>
      <c r="B238" s="5">
        <v>3406.6666666666665</v>
      </c>
      <c r="C238" s="5">
        <v>2752.75</v>
      </c>
      <c r="D238" s="5">
        <v>2342.5</v>
      </c>
    </row>
    <row r="239" spans="1:4" x14ac:dyDescent="0.2">
      <c r="A239" s="6">
        <v>117.44638888888889</v>
      </c>
      <c r="B239" s="5">
        <v>3405.9166666666665</v>
      </c>
      <c r="C239" s="5">
        <v>2544.0833333333335</v>
      </c>
      <c r="D239" s="5">
        <v>2267.9583333333335</v>
      </c>
    </row>
    <row r="240" spans="1:4" x14ac:dyDescent="0.2">
      <c r="A240" s="6">
        <v>117.94833333333332</v>
      </c>
      <c r="B240" s="5">
        <v>3660.5833333333335</v>
      </c>
      <c r="C240" s="5">
        <v>2544.75</v>
      </c>
      <c r="D240" s="5">
        <v>2193.875</v>
      </c>
    </row>
    <row r="241" spans="1:4" x14ac:dyDescent="0.2">
      <c r="A241" s="6">
        <v>118.45027777777776</v>
      </c>
      <c r="B241" s="5">
        <v>3469.4166666666665</v>
      </c>
      <c r="C241" s="5">
        <v>2515.5</v>
      </c>
      <c r="D241" s="5">
        <v>2218.5416666666665</v>
      </c>
    </row>
    <row r="242" spans="1:4" x14ac:dyDescent="0.2">
      <c r="A242" s="6">
        <v>118.9522222222222</v>
      </c>
      <c r="B242" s="5">
        <v>3373.4166666666665</v>
      </c>
      <c r="C242" s="5">
        <v>2665.8333333333335</v>
      </c>
      <c r="D242" s="5">
        <v>2142.375</v>
      </c>
    </row>
    <row r="243" spans="1:4" x14ac:dyDescent="0.2">
      <c r="A243" s="6">
        <v>119.45416666666667</v>
      </c>
      <c r="B243" s="5">
        <v>3738.25</v>
      </c>
      <c r="C243" s="5">
        <v>2551.0833333333335</v>
      </c>
      <c r="D243" s="5">
        <v>2210.2916666666665</v>
      </c>
    </row>
    <row r="244" spans="1:4" x14ac:dyDescent="0.2">
      <c r="A244" s="6">
        <v>119.95583333333333</v>
      </c>
      <c r="B244" s="5">
        <v>3064.6666666666665</v>
      </c>
      <c r="C244" s="5">
        <v>2301.3333333333335</v>
      </c>
      <c r="D244" s="5">
        <v>2188.25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AFDA4-2BC7-F44F-8211-55E90DDD8749}">
  <dimension ref="A1:AX242"/>
  <sheetViews>
    <sheetView zoomScale="50" zoomScaleNormal="50" workbookViewId="0"/>
  </sheetViews>
  <sheetFormatPr baseColWidth="10" defaultRowHeight="16" x14ac:dyDescent="0.2"/>
  <cols>
    <col min="1" max="1" width="29.5" bestFit="1" customWidth="1"/>
  </cols>
  <sheetData>
    <row r="1" spans="1:50" x14ac:dyDescent="0.2">
      <c r="C1" s="13" t="s">
        <v>317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 t="s">
        <v>318</v>
      </c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 t="s">
        <v>319</v>
      </c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</row>
    <row r="2" spans="1:50" x14ac:dyDescent="0.2">
      <c r="A2" s="1" t="s">
        <v>561</v>
      </c>
      <c r="B2" s="2" t="s">
        <v>313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24</v>
      </c>
      <c r="P2" s="3" t="s">
        <v>25</v>
      </c>
      <c r="Q2" s="3" t="s">
        <v>26</v>
      </c>
      <c r="R2" s="3" t="s">
        <v>27</v>
      </c>
      <c r="S2" s="3" t="s">
        <v>28</v>
      </c>
      <c r="T2" s="3" t="s">
        <v>29</v>
      </c>
      <c r="U2" s="3" t="s">
        <v>30</v>
      </c>
      <c r="V2" s="3" t="s">
        <v>31</v>
      </c>
      <c r="W2" s="3" t="s">
        <v>32</v>
      </c>
      <c r="X2" s="3" t="s">
        <v>33</v>
      </c>
      <c r="Y2" s="3" t="s">
        <v>34</v>
      </c>
      <c r="Z2" s="3" t="s">
        <v>35</v>
      </c>
      <c r="AA2" s="3" t="s">
        <v>48</v>
      </c>
      <c r="AB2" s="3" t="s">
        <v>49</v>
      </c>
      <c r="AC2" s="3" t="s">
        <v>50</v>
      </c>
      <c r="AD2" s="3" t="s">
        <v>51</v>
      </c>
      <c r="AE2" s="3" t="s">
        <v>52</v>
      </c>
      <c r="AF2" s="3" t="s">
        <v>53</v>
      </c>
      <c r="AG2" s="3" t="s">
        <v>54</v>
      </c>
      <c r="AH2" s="3" t="s">
        <v>55</v>
      </c>
      <c r="AI2" s="3" t="s">
        <v>56</v>
      </c>
      <c r="AJ2" s="3" t="s">
        <v>57</v>
      </c>
      <c r="AK2" s="3" t="s">
        <v>58</v>
      </c>
      <c r="AL2" s="3" t="s">
        <v>59</v>
      </c>
      <c r="AM2" s="3" t="s">
        <v>60</v>
      </c>
      <c r="AN2" s="3" t="s">
        <v>61</v>
      </c>
      <c r="AO2" s="3" t="s">
        <v>62</v>
      </c>
      <c r="AP2" s="3" t="s">
        <v>63</v>
      </c>
      <c r="AQ2" s="3" t="s">
        <v>64</v>
      </c>
      <c r="AR2" s="3" t="s">
        <v>65</v>
      </c>
      <c r="AS2" s="3" t="s">
        <v>66</v>
      </c>
      <c r="AT2" s="3" t="s">
        <v>67</v>
      </c>
      <c r="AU2" s="3" t="s">
        <v>68</v>
      </c>
      <c r="AV2" s="3" t="s">
        <v>69</v>
      </c>
      <c r="AW2" s="3" t="s">
        <v>70</v>
      </c>
      <c r="AX2" s="3" t="s">
        <v>71</v>
      </c>
    </row>
    <row r="3" spans="1:50" x14ac:dyDescent="0.2">
      <c r="A3" s="4" t="s">
        <v>72</v>
      </c>
      <c r="B3" s="6">
        <v>0</v>
      </c>
      <c r="C3" s="3">
        <v>30144</v>
      </c>
      <c r="D3" s="3">
        <v>16799</v>
      </c>
      <c r="E3" s="3">
        <v>18371</v>
      </c>
      <c r="F3" s="3">
        <v>33190</v>
      </c>
      <c r="G3" s="3">
        <v>12410</v>
      </c>
      <c r="H3" s="3">
        <v>19176</v>
      </c>
      <c r="I3" s="3">
        <v>12667</v>
      </c>
      <c r="J3" s="3">
        <v>16939</v>
      </c>
      <c r="K3" s="3">
        <v>19463</v>
      </c>
      <c r="L3" s="3">
        <v>28568</v>
      </c>
      <c r="M3" s="3">
        <v>27760</v>
      </c>
      <c r="N3" s="3">
        <v>16278</v>
      </c>
      <c r="O3" s="3">
        <v>11892</v>
      </c>
      <c r="P3" s="3">
        <v>21547</v>
      </c>
      <c r="Q3" s="3">
        <v>52360</v>
      </c>
      <c r="R3" s="3">
        <v>12794</v>
      </c>
      <c r="S3" s="3">
        <v>17963</v>
      </c>
      <c r="T3" s="3">
        <v>41673</v>
      </c>
      <c r="U3" s="3">
        <v>10923</v>
      </c>
      <c r="V3" s="3">
        <v>13167</v>
      </c>
      <c r="W3" s="3">
        <v>21116</v>
      </c>
      <c r="X3" s="3">
        <v>7861</v>
      </c>
      <c r="Y3" s="3">
        <v>13347</v>
      </c>
      <c r="Z3" s="3">
        <v>11401</v>
      </c>
      <c r="AA3" s="3">
        <v>28537</v>
      </c>
      <c r="AB3" s="3">
        <v>20561</v>
      </c>
      <c r="AC3" s="3">
        <v>13394</v>
      </c>
      <c r="AD3" s="3">
        <v>20242</v>
      </c>
      <c r="AE3" s="3">
        <v>9156</v>
      </c>
      <c r="AF3" s="3">
        <v>16330</v>
      </c>
      <c r="AG3" s="3">
        <v>15781</v>
      </c>
      <c r="AH3" s="3">
        <v>13917</v>
      </c>
      <c r="AI3" s="3">
        <v>20888</v>
      </c>
      <c r="AJ3" s="3">
        <v>22971</v>
      </c>
      <c r="AK3" s="3">
        <v>10171</v>
      </c>
      <c r="AL3" s="3">
        <v>17263</v>
      </c>
      <c r="AM3" s="3">
        <v>11957</v>
      </c>
      <c r="AN3" s="3">
        <v>14985</v>
      </c>
      <c r="AO3" s="3">
        <v>14146</v>
      </c>
      <c r="AP3" s="3">
        <v>22254</v>
      </c>
      <c r="AQ3" s="3">
        <v>27234</v>
      </c>
      <c r="AR3" s="3">
        <v>21214</v>
      </c>
      <c r="AS3" s="3">
        <v>32475</v>
      </c>
      <c r="AT3" s="3">
        <v>13303</v>
      </c>
      <c r="AU3" s="3">
        <v>7207</v>
      </c>
      <c r="AV3" s="3">
        <v>15900</v>
      </c>
      <c r="AW3" s="3">
        <v>38254</v>
      </c>
      <c r="AX3" s="3">
        <v>19042</v>
      </c>
    </row>
    <row r="4" spans="1:50" x14ac:dyDescent="0.2">
      <c r="A4" s="1" t="s">
        <v>73</v>
      </c>
      <c r="B4" s="6">
        <v>0.50166666666666671</v>
      </c>
      <c r="C4" s="3">
        <v>17282</v>
      </c>
      <c r="D4" s="3">
        <v>22850</v>
      </c>
      <c r="E4" s="3">
        <v>21180</v>
      </c>
      <c r="F4" s="3">
        <v>36854</v>
      </c>
      <c r="G4" s="3">
        <v>11094</v>
      </c>
      <c r="H4" s="3">
        <v>28076</v>
      </c>
      <c r="I4" s="3">
        <v>15899</v>
      </c>
      <c r="J4" s="3">
        <v>10355</v>
      </c>
      <c r="K4" s="3">
        <v>22866</v>
      </c>
      <c r="L4" s="3">
        <v>27953</v>
      </c>
      <c r="M4" s="3">
        <v>25576</v>
      </c>
      <c r="N4" s="3">
        <v>19023</v>
      </c>
      <c r="O4" s="3">
        <v>32760</v>
      </c>
      <c r="P4" s="3">
        <v>26930</v>
      </c>
      <c r="Q4" s="3">
        <v>33495</v>
      </c>
      <c r="R4" s="3">
        <v>21705</v>
      </c>
      <c r="S4" s="3">
        <v>21986</v>
      </c>
      <c r="T4" s="3">
        <v>44777</v>
      </c>
      <c r="U4" s="3">
        <v>4911</v>
      </c>
      <c r="V4" s="3">
        <v>27549</v>
      </c>
      <c r="W4" s="3">
        <v>21949</v>
      </c>
      <c r="X4" s="3">
        <v>21734</v>
      </c>
      <c r="Y4" s="3">
        <v>23137</v>
      </c>
      <c r="Z4" s="3">
        <v>18725</v>
      </c>
      <c r="AA4" s="3">
        <v>34108</v>
      </c>
      <c r="AB4" s="3">
        <v>22912</v>
      </c>
      <c r="AC4" s="3">
        <v>25652</v>
      </c>
      <c r="AD4" s="3">
        <v>20818</v>
      </c>
      <c r="AE4" s="3">
        <v>5751</v>
      </c>
      <c r="AF4" s="3">
        <v>18276</v>
      </c>
      <c r="AG4" s="3">
        <v>19508</v>
      </c>
      <c r="AH4" s="3">
        <v>19196</v>
      </c>
      <c r="AI4" s="3">
        <v>23163</v>
      </c>
      <c r="AJ4" s="3">
        <v>20293</v>
      </c>
      <c r="AK4" s="3">
        <v>10867</v>
      </c>
      <c r="AL4" s="3">
        <v>15696</v>
      </c>
      <c r="AM4" s="3">
        <v>29740</v>
      </c>
      <c r="AN4" s="3">
        <v>17315</v>
      </c>
      <c r="AO4" s="3">
        <v>21982</v>
      </c>
      <c r="AP4" s="3">
        <v>15496</v>
      </c>
      <c r="AQ4" s="3">
        <v>15302</v>
      </c>
      <c r="AR4" s="3">
        <v>19085</v>
      </c>
      <c r="AS4" s="3">
        <v>29334</v>
      </c>
      <c r="AT4" s="3">
        <v>11805</v>
      </c>
      <c r="AU4" s="3">
        <v>22562</v>
      </c>
      <c r="AV4" s="3">
        <v>14397</v>
      </c>
      <c r="AW4" s="3">
        <v>29370</v>
      </c>
      <c r="AX4" s="3">
        <v>21550</v>
      </c>
    </row>
    <row r="5" spans="1:50" x14ac:dyDescent="0.2">
      <c r="A5" s="1" t="s">
        <v>74</v>
      </c>
      <c r="B5" s="6">
        <v>1.0036111111111112</v>
      </c>
      <c r="C5" s="3">
        <v>25922</v>
      </c>
      <c r="D5" s="3">
        <v>21837</v>
      </c>
      <c r="E5" s="3">
        <v>17211</v>
      </c>
      <c r="F5" s="3">
        <v>32721</v>
      </c>
      <c r="G5" s="3">
        <v>21504</v>
      </c>
      <c r="H5" s="3">
        <v>35153</v>
      </c>
      <c r="I5" s="3">
        <v>18946</v>
      </c>
      <c r="J5" s="3">
        <v>22489</v>
      </c>
      <c r="K5" s="3">
        <v>25248</v>
      </c>
      <c r="L5" s="3">
        <v>29756</v>
      </c>
      <c r="M5" s="3">
        <v>21477</v>
      </c>
      <c r="N5" s="3">
        <v>14795</v>
      </c>
      <c r="O5" s="3">
        <v>28054</v>
      </c>
      <c r="P5" s="3">
        <v>26483</v>
      </c>
      <c r="Q5" s="3">
        <v>20777</v>
      </c>
      <c r="R5" s="3">
        <v>25446</v>
      </c>
      <c r="S5" s="3">
        <v>20938</v>
      </c>
      <c r="T5" s="3">
        <v>25577</v>
      </c>
      <c r="U5" s="3">
        <v>17145</v>
      </c>
      <c r="V5" s="3">
        <v>18155</v>
      </c>
      <c r="W5" s="3">
        <v>20251</v>
      </c>
      <c r="X5" s="3">
        <v>19680</v>
      </c>
      <c r="Y5" s="3">
        <v>25088</v>
      </c>
      <c r="Z5" s="3">
        <v>16000</v>
      </c>
      <c r="AA5" s="3">
        <v>25463</v>
      </c>
      <c r="AB5" s="3">
        <v>21540</v>
      </c>
      <c r="AC5" s="3">
        <v>18961</v>
      </c>
      <c r="AD5" s="3">
        <v>16765</v>
      </c>
      <c r="AE5" s="3">
        <v>5960</v>
      </c>
      <c r="AF5" s="3">
        <v>24295</v>
      </c>
      <c r="AG5" s="3">
        <v>19741</v>
      </c>
      <c r="AH5" s="3">
        <v>18290</v>
      </c>
      <c r="AI5" s="3">
        <v>19396</v>
      </c>
      <c r="AJ5" s="3">
        <v>13440</v>
      </c>
      <c r="AK5" s="3">
        <v>9910</v>
      </c>
      <c r="AL5" s="3">
        <v>17587</v>
      </c>
      <c r="AM5" s="3">
        <v>17061</v>
      </c>
      <c r="AN5" s="3">
        <v>18533</v>
      </c>
      <c r="AO5" s="3">
        <v>29798</v>
      </c>
      <c r="AP5" s="3">
        <v>13138</v>
      </c>
      <c r="AQ5" s="3">
        <v>27499</v>
      </c>
      <c r="AR5" s="3">
        <v>13043</v>
      </c>
      <c r="AS5" s="3">
        <v>30639</v>
      </c>
      <c r="AT5" s="3">
        <v>16452</v>
      </c>
      <c r="AU5" s="3">
        <v>14519</v>
      </c>
      <c r="AV5" s="3">
        <v>13539</v>
      </c>
      <c r="AW5" s="3">
        <v>23606</v>
      </c>
      <c r="AX5" s="3">
        <v>19100</v>
      </c>
    </row>
    <row r="6" spans="1:50" x14ac:dyDescent="0.2">
      <c r="A6" s="1" t="s">
        <v>75</v>
      </c>
      <c r="B6" s="6">
        <v>1.5055555555555555</v>
      </c>
      <c r="C6" s="3">
        <v>31208</v>
      </c>
      <c r="D6" s="3">
        <v>26279</v>
      </c>
      <c r="E6" s="3">
        <v>20434</v>
      </c>
      <c r="F6" s="3">
        <v>23466</v>
      </c>
      <c r="G6" s="3">
        <v>27342</v>
      </c>
      <c r="H6" s="3">
        <v>26532</v>
      </c>
      <c r="I6" s="3">
        <v>20861</v>
      </c>
      <c r="J6" s="3">
        <v>18614</v>
      </c>
      <c r="K6" s="3">
        <v>16580</v>
      </c>
      <c r="L6" s="3">
        <v>31564</v>
      </c>
      <c r="M6" s="3">
        <v>15354</v>
      </c>
      <c r="N6" s="3">
        <v>16368</v>
      </c>
      <c r="O6" s="3">
        <v>20097</v>
      </c>
      <c r="P6" s="3">
        <v>19620</v>
      </c>
      <c r="Q6" s="3">
        <v>21882</v>
      </c>
      <c r="R6" s="3">
        <v>22997</v>
      </c>
      <c r="S6" s="3">
        <v>16535</v>
      </c>
      <c r="T6" s="3">
        <v>17304</v>
      </c>
      <c r="U6" s="3">
        <v>15579</v>
      </c>
      <c r="V6" s="3">
        <v>19575</v>
      </c>
      <c r="W6" s="3">
        <v>21003</v>
      </c>
      <c r="X6" s="3">
        <v>23884</v>
      </c>
      <c r="Y6" s="3">
        <v>14918</v>
      </c>
      <c r="Z6" s="3">
        <v>13899</v>
      </c>
      <c r="AA6" s="3">
        <v>22859</v>
      </c>
      <c r="AB6" s="3">
        <v>17739</v>
      </c>
      <c r="AC6" s="3">
        <v>14858</v>
      </c>
      <c r="AD6" s="3">
        <v>11722</v>
      </c>
      <c r="AE6" s="3">
        <v>6264</v>
      </c>
      <c r="AF6" s="3">
        <v>18333</v>
      </c>
      <c r="AG6" s="3">
        <v>21377</v>
      </c>
      <c r="AH6" s="3">
        <v>15020</v>
      </c>
      <c r="AI6" s="3">
        <v>18263</v>
      </c>
      <c r="AJ6" s="3">
        <v>10057</v>
      </c>
      <c r="AK6" s="3">
        <v>10163</v>
      </c>
      <c r="AL6" s="3">
        <v>16773</v>
      </c>
      <c r="AM6" s="3">
        <v>12152</v>
      </c>
      <c r="AN6" s="3">
        <v>15352</v>
      </c>
      <c r="AO6" s="3">
        <v>21127</v>
      </c>
      <c r="AP6" s="3">
        <v>12483</v>
      </c>
      <c r="AQ6" s="3">
        <v>26711</v>
      </c>
      <c r="AR6" s="3">
        <v>16807</v>
      </c>
      <c r="AS6" s="3">
        <v>25309</v>
      </c>
      <c r="AT6" s="3">
        <v>14195</v>
      </c>
      <c r="AU6" s="3">
        <v>16377</v>
      </c>
      <c r="AV6" s="3">
        <v>9686</v>
      </c>
      <c r="AW6" s="3">
        <v>15776</v>
      </c>
      <c r="AX6" s="3">
        <v>9987</v>
      </c>
    </row>
    <row r="7" spans="1:50" x14ac:dyDescent="0.2">
      <c r="A7" s="1" t="s">
        <v>76</v>
      </c>
      <c r="B7" s="6">
        <v>2.0074999999999998</v>
      </c>
      <c r="C7" s="3">
        <v>27423</v>
      </c>
      <c r="D7" s="3">
        <v>25869</v>
      </c>
      <c r="E7" s="3">
        <v>19314</v>
      </c>
      <c r="F7" s="3">
        <v>40244</v>
      </c>
      <c r="G7" s="3">
        <v>26851</v>
      </c>
      <c r="H7" s="3">
        <v>22637</v>
      </c>
      <c r="I7" s="3">
        <v>20565</v>
      </c>
      <c r="J7" s="3">
        <v>22106</v>
      </c>
      <c r="K7" s="3">
        <v>16111</v>
      </c>
      <c r="L7" s="3">
        <v>27281</v>
      </c>
      <c r="M7" s="3">
        <v>14653</v>
      </c>
      <c r="N7" s="3">
        <v>21170</v>
      </c>
      <c r="O7" s="3">
        <v>13744</v>
      </c>
      <c r="P7" s="3">
        <v>14690</v>
      </c>
      <c r="Q7" s="3">
        <v>24678</v>
      </c>
      <c r="R7" s="3">
        <v>19777</v>
      </c>
      <c r="S7" s="3">
        <v>10734</v>
      </c>
      <c r="T7" s="3">
        <v>13397</v>
      </c>
      <c r="U7" s="3">
        <v>24178</v>
      </c>
      <c r="V7" s="3">
        <v>11976</v>
      </c>
      <c r="W7" s="3">
        <v>17306</v>
      </c>
      <c r="X7" s="3">
        <v>17755</v>
      </c>
      <c r="Y7" s="3">
        <v>12209</v>
      </c>
      <c r="Z7" s="3">
        <v>12683</v>
      </c>
      <c r="AA7" s="3">
        <v>26062</v>
      </c>
      <c r="AB7" s="3">
        <v>12407</v>
      </c>
      <c r="AC7" s="3">
        <v>19780</v>
      </c>
      <c r="AD7" s="3">
        <v>12087</v>
      </c>
      <c r="AE7" s="3">
        <v>4037</v>
      </c>
      <c r="AF7" s="3">
        <v>13521</v>
      </c>
      <c r="AG7" s="3">
        <v>19046</v>
      </c>
      <c r="AH7" s="3">
        <v>11882</v>
      </c>
      <c r="AI7" s="3">
        <v>16764</v>
      </c>
      <c r="AJ7" s="3">
        <v>10314</v>
      </c>
      <c r="AK7" s="3">
        <v>10671</v>
      </c>
      <c r="AL7" s="3">
        <v>14353</v>
      </c>
      <c r="AM7" s="3">
        <v>18916</v>
      </c>
      <c r="AN7" s="3">
        <v>12592</v>
      </c>
      <c r="AO7" s="3">
        <v>20747</v>
      </c>
      <c r="AP7" s="3">
        <v>12108</v>
      </c>
      <c r="AQ7" s="3">
        <v>20899</v>
      </c>
      <c r="AR7" s="3">
        <v>14389</v>
      </c>
      <c r="AS7" s="3">
        <v>15574</v>
      </c>
      <c r="AT7" s="3">
        <v>17729</v>
      </c>
      <c r="AU7" s="3">
        <v>22282</v>
      </c>
      <c r="AV7" s="3">
        <v>10195</v>
      </c>
      <c r="AW7" s="3">
        <v>12875</v>
      </c>
      <c r="AX7" s="3">
        <v>9792</v>
      </c>
    </row>
    <row r="8" spans="1:50" x14ac:dyDescent="0.2">
      <c r="A8" s="1" t="s">
        <v>77</v>
      </c>
      <c r="B8" s="6">
        <v>2.5094444444444446</v>
      </c>
      <c r="C8" s="3">
        <v>31634</v>
      </c>
      <c r="D8" s="3">
        <v>22993</v>
      </c>
      <c r="E8" s="3">
        <v>24014</v>
      </c>
      <c r="F8" s="3">
        <v>33330</v>
      </c>
      <c r="G8" s="3">
        <v>31899</v>
      </c>
      <c r="H8" s="3">
        <v>30196</v>
      </c>
      <c r="I8" s="3">
        <v>13844</v>
      </c>
      <c r="J8" s="3">
        <v>18728</v>
      </c>
      <c r="K8" s="3">
        <v>12949</v>
      </c>
      <c r="L8" s="3">
        <v>27656</v>
      </c>
      <c r="M8" s="3">
        <v>12075</v>
      </c>
      <c r="N8" s="3">
        <v>22141</v>
      </c>
      <c r="O8" s="3">
        <v>15030</v>
      </c>
      <c r="P8" s="3">
        <v>17984</v>
      </c>
      <c r="Q8" s="3">
        <v>19706</v>
      </c>
      <c r="R8" s="3">
        <v>16735</v>
      </c>
      <c r="S8" s="3">
        <v>9268</v>
      </c>
      <c r="T8" s="3">
        <v>13248</v>
      </c>
      <c r="U8" s="3">
        <v>24579</v>
      </c>
      <c r="V8" s="3">
        <v>11956</v>
      </c>
      <c r="W8" s="3">
        <v>16538</v>
      </c>
      <c r="X8" s="3">
        <v>13867</v>
      </c>
      <c r="Y8" s="3">
        <v>11911</v>
      </c>
      <c r="Z8" s="3">
        <v>11305</v>
      </c>
      <c r="AA8" s="3">
        <v>20876</v>
      </c>
      <c r="AB8" s="3">
        <v>8434</v>
      </c>
      <c r="AC8" s="3">
        <v>12262</v>
      </c>
      <c r="AD8" s="3">
        <v>10824</v>
      </c>
      <c r="AE8" s="3">
        <v>5920</v>
      </c>
      <c r="AF8" s="3">
        <v>13571</v>
      </c>
      <c r="AG8" s="3">
        <v>14189</v>
      </c>
      <c r="AH8" s="3">
        <v>10301</v>
      </c>
      <c r="AI8" s="3">
        <v>18582</v>
      </c>
      <c r="AJ8" s="3">
        <v>11051</v>
      </c>
      <c r="AK8" s="3">
        <v>8211</v>
      </c>
      <c r="AL8" s="3">
        <v>13042</v>
      </c>
      <c r="AM8" s="3">
        <v>14079</v>
      </c>
      <c r="AN8" s="3">
        <v>30062</v>
      </c>
      <c r="AO8" s="3">
        <v>17371</v>
      </c>
      <c r="AP8" s="3">
        <v>10024</v>
      </c>
      <c r="AQ8" s="3">
        <v>17238</v>
      </c>
      <c r="AR8" s="3">
        <v>8503</v>
      </c>
      <c r="AS8" s="3">
        <v>14928</v>
      </c>
      <c r="AT8" s="3">
        <v>12127</v>
      </c>
      <c r="AU8" s="3">
        <v>17993</v>
      </c>
      <c r="AV8" s="3">
        <v>8885</v>
      </c>
      <c r="AW8" s="3">
        <v>9804</v>
      </c>
      <c r="AX8" s="3">
        <v>8604</v>
      </c>
    </row>
    <row r="9" spans="1:50" x14ac:dyDescent="0.2">
      <c r="A9" s="1" t="s">
        <v>78</v>
      </c>
      <c r="B9" s="6">
        <v>3.0113888888888889</v>
      </c>
      <c r="C9" s="3">
        <v>27209</v>
      </c>
      <c r="D9" s="3">
        <v>22577</v>
      </c>
      <c r="E9" s="3">
        <v>26168</v>
      </c>
      <c r="F9" s="3">
        <v>36685</v>
      </c>
      <c r="G9" s="3">
        <v>32441</v>
      </c>
      <c r="H9" s="3">
        <v>20960</v>
      </c>
      <c r="I9" s="3">
        <v>14145</v>
      </c>
      <c r="J9" s="3">
        <v>20039</v>
      </c>
      <c r="K9" s="3">
        <v>12603</v>
      </c>
      <c r="L9" s="3">
        <v>29403</v>
      </c>
      <c r="M9" s="3">
        <v>11851</v>
      </c>
      <c r="N9" s="3">
        <v>19953</v>
      </c>
      <c r="O9" s="3">
        <v>13892</v>
      </c>
      <c r="P9" s="3">
        <v>13474</v>
      </c>
      <c r="Q9" s="3">
        <v>19436</v>
      </c>
      <c r="R9" s="3">
        <v>17772</v>
      </c>
      <c r="S9" s="3">
        <v>9321</v>
      </c>
      <c r="T9" s="3">
        <v>12114</v>
      </c>
      <c r="U9" s="3">
        <v>14910</v>
      </c>
      <c r="V9" s="3">
        <v>7942</v>
      </c>
      <c r="W9" s="3">
        <v>13184</v>
      </c>
      <c r="X9" s="3">
        <v>12525</v>
      </c>
      <c r="Y9" s="3">
        <v>11230</v>
      </c>
      <c r="Z9" s="3">
        <v>12446</v>
      </c>
      <c r="AA9" s="3">
        <v>18075</v>
      </c>
      <c r="AB9" s="3">
        <v>11365</v>
      </c>
      <c r="AC9" s="3">
        <v>13909</v>
      </c>
      <c r="AD9" s="3">
        <v>8544</v>
      </c>
      <c r="AE9" s="3">
        <v>4554</v>
      </c>
      <c r="AF9" s="3">
        <v>12168</v>
      </c>
      <c r="AG9" s="3">
        <v>13637</v>
      </c>
      <c r="AH9" s="3">
        <v>10058</v>
      </c>
      <c r="AI9" s="3">
        <v>15846</v>
      </c>
      <c r="AJ9" s="3">
        <v>10890</v>
      </c>
      <c r="AK9" s="3">
        <v>6354</v>
      </c>
      <c r="AL9" s="3">
        <v>11990</v>
      </c>
      <c r="AM9" s="3">
        <v>10013</v>
      </c>
      <c r="AN9" s="3">
        <v>25347</v>
      </c>
      <c r="AO9" s="3">
        <v>16747</v>
      </c>
      <c r="AP9" s="3">
        <v>11108</v>
      </c>
      <c r="AQ9" s="3">
        <v>10106</v>
      </c>
      <c r="AR9" s="3">
        <v>11737</v>
      </c>
      <c r="AS9" s="3">
        <v>20615</v>
      </c>
      <c r="AT9" s="3">
        <v>9913</v>
      </c>
      <c r="AU9" s="3">
        <v>15117</v>
      </c>
      <c r="AV9" s="3">
        <v>7546</v>
      </c>
      <c r="AW9" s="3">
        <v>10987</v>
      </c>
      <c r="AX9" s="3">
        <v>10181</v>
      </c>
    </row>
    <row r="10" spans="1:50" x14ac:dyDescent="0.2">
      <c r="A10" s="1" t="s">
        <v>79</v>
      </c>
      <c r="B10" s="6">
        <v>3.5130555555555558</v>
      </c>
      <c r="C10" s="3">
        <v>26977</v>
      </c>
      <c r="D10" s="3">
        <v>18796</v>
      </c>
      <c r="E10" s="3">
        <v>16740</v>
      </c>
      <c r="F10" s="3">
        <v>34783</v>
      </c>
      <c r="G10" s="3">
        <v>33589</v>
      </c>
      <c r="H10" s="3">
        <v>19665</v>
      </c>
      <c r="I10" s="3">
        <v>13387</v>
      </c>
      <c r="J10" s="3">
        <v>19025</v>
      </c>
      <c r="K10" s="3">
        <v>11263</v>
      </c>
      <c r="L10" s="3">
        <v>27281</v>
      </c>
      <c r="M10" s="3">
        <v>10011</v>
      </c>
      <c r="N10" s="3">
        <v>23751</v>
      </c>
      <c r="O10" s="3">
        <v>12662</v>
      </c>
      <c r="P10" s="3">
        <v>13241</v>
      </c>
      <c r="Q10" s="3">
        <v>20897</v>
      </c>
      <c r="R10" s="3">
        <v>12341</v>
      </c>
      <c r="S10" s="3">
        <v>8734</v>
      </c>
      <c r="T10" s="3">
        <v>12407</v>
      </c>
      <c r="U10" s="3">
        <v>11850</v>
      </c>
      <c r="V10" s="3">
        <v>7634</v>
      </c>
      <c r="W10" s="3">
        <v>14897</v>
      </c>
      <c r="X10" s="3">
        <v>9642</v>
      </c>
      <c r="Y10" s="3">
        <v>12401</v>
      </c>
      <c r="Z10" s="3">
        <v>12316</v>
      </c>
      <c r="AA10" s="3">
        <v>18573</v>
      </c>
      <c r="AB10" s="3">
        <v>10371</v>
      </c>
      <c r="AC10" s="3">
        <v>11873</v>
      </c>
      <c r="AD10" s="3">
        <v>9997</v>
      </c>
      <c r="AE10" s="3">
        <v>5630</v>
      </c>
      <c r="AF10" s="3">
        <v>12002</v>
      </c>
      <c r="AG10" s="3">
        <v>13459</v>
      </c>
      <c r="AH10" s="3">
        <v>10753</v>
      </c>
      <c r="AI10" s="3">
        <v>12350</v>
      </c>
      <c r="AJ10" s="3">
        <v>8622</v>
      </c>
      <c r="AK10" s="3">
        <v>5650</v>
      </c>
      <c r="AL10" s="3">
        <v>13312</v>
      </c>
      <c r="AM10" s="3">
        <v>11775</v>
      </c>
      <c r="AN10" s="3">
        <v>14741</v>
      </c>
      <c r="AO10" s="3">
        <v>17536</v>
      </c>
      <c r="AP10" s="3">
        <v>8962</v>
      </c>
      <c r="AQ10" s="3">
        <v>16574</v>
      </c>
      <c r="AR10" s="3">
        <v>11843</v>
      </c>
      <c r="AS10" s="3">
        <v>12915</v>
      </c>
      <c r="AT10" s="3">
        <v>11075</v>
      </c>
      <c r="AU10" s="3">
        <v>14000</v>
      </c>
      <c r="AV10" s="3">
        <v>7829</v>
      </c>
      <c r="AW10" s="3">
        <v>11388</v>
      </c>
      <c r="AX10" s="3">
        <v>9805</v>
      </c>
    </row>
    <row r="11" spans="1:50" x14ac:dyDescent="0.2">
      <c r="A11" s="1" t="s">
        <v>80</v>
      </c>
      <c r="B11" s="6">
        <v>4.0149999999999997</v>
      </c>
      <c r="C11" s="3">
        <v>24529</v>
      </c>
      <c r="D11" s="3">
        <v>21082</v>
      </c>
      <c r="E11" s="3">
        <v>17716</v>
      </c>
      <c r="F11" s="3">
        <v>33680</v>
      </c>
      <c r="G11" s="3">
        <v>22459</v>
      </c>
      <c r="H11" s="3">
        <v>15855</v>
      </c>
      <c r="I11" s="3">
        <v>11301</v>
      </c>
      <c r="J11" s="3">
        <v>15630</v>
      </c>
      <c r="K11" s="3">
        <v>11833</v>
      </c>
      <c r="L11" s="3">
        <v>25012</v>
      </c>
      <c r="M11" s="3">
        <v>7252</v>
      </c>
      <c r="N11" s="3">
        <v>25841</v>
      </c>
      <c r="O11" s="3">
        <v>11286</v>
      </c>
      <c r="P11" s="3">
        <v>12039</v>
      </c>
      <c r="Q11" s="3">
        <v>18176</v>
      </c>
      <c r="R11" s="3">
        <v>8441</v>
      </c>
      <c r="S11" s="3">
        <v>13072</v>
      </c>
      <c r="T11" s="3">
        <v>9086</v>
      </c>
      <c r="U11" s="3">
        <v>12473</v>
      </c>
      <c r="V11" s="3">
        <v>9343</v>
      </c>
      <c r="W11" s="3">
        <v>17216</v>
      </c>
      <c r="X11" s="3">
        <v>8297</v>
      </c>
      <c r="Y11" s="3">
        <v>10354</v>
      </c>
      <c r="Z11" s="3">
        <v>11510</v>
      </c>
      <c r="AA11" s="3">
        <v>17255</v>
      </c>
      <c r="AB11" s="3">
        <v>9683</v>
      </c>
      <c r="AC11" s="3">
        <v>13691</v>
      </c>
      <c r="AD11" s="3">
        <v>10513</v>
      </c>
      <c r="AE11" s="3">
        <v>4377</v>
      </c>
      <c r="AF11" s="3">
        <v>9418</v>
      </c>
      <c r="AG11" s="3">
        <v>12050</v>
      </c>
      <c r="AH11" s="3">
        <v>8847</v>
      </c>
      <c r="AI11" s="3">
        <v>15326</v>
      </c>
      <c r="AJ11" s="3">
        <v>10164</v>
      </c>
      <c r="AK11" s="3">
        <v>6347</v>
      </c>
      <c r="AL11" s="3">
        <v>11267</v>
      </c>
      <c r="AM11" s="3">
        <v>12250</v>
      </c>
      <c r="AN11" s="3">
        <v>19043</v>
      </c>
      <c r="AO11" s="3">
        <v>12435</v>
      </c>
      <c r="AP11" s="3">
        <v>8312</v>
      </c>
      <c r="AQ11" s="3">
        <v>11028</v>
      </c>
      <c r="AR11" s="3">
        <v>11161</v>
      </c>
      <c r="AS11" s="3">
        <v>12788</v>
      </c>
      <c r="AT11" s="3">
        <v>9760</v>
      </c>
      <c r="AU11" s="3">
        <v>19001</v>
      </c>
      <c r="AV11" s="3">
        <v>8460</v>
      </c>
      <c r="AW11" s="3">
        <v>10137</v>
      </c>
      <c r="AX11" s="3">
        <v>11337</v>
      </c>
    </row>
    <row r="12" spans="1:50" x14ac:dyDescent="0.2">
      <c r="A12" s="1" t="s">
        <v>81</v>
      </c>
      <c r="B12" s="6">
        <v>4.5169444444444444</v>
      </c>
      <c r="C12" s="3">
        <v>20372</v>
      </c>
      <c r="D12" s="3">
        <v>17289</v>
      </c>
      <c r="E12" s="3">
        <v>17132</v>
      </c>
      <c r="F12" s="3">
        <v>32166</v>
      </c>
      <c r="G12" s="3">
        <v>26860</v>
      </c>
      <c r="H12" s="3">
        <v>15985</v>
      </c>
      <c r="I12" s="3">
        <v>11528</v>
      </c>
      <c r="J12" s="3">
        <v>15034</v>
      </c>
      <c r="K12" s="3">
        <v>11936</v>
      </c>
      <c r="L12" s="3">
        <v>22037</v>
      </c>
      <c r="M12" s="3">
        <v>7993</v>
      </c>
      <c r="N12" s="3">
        <v>24209</v>
      </c>
      <c r="O12" s="3">
        <v>10314</v>
      </c>
      <c r="P12" s="3">
        <v>8533</v>
      </c>
      <c r="Q12" s="3">
        <v>13781</v>
      </c>
      <c r="R12" s="3">
        <v>6598</v>
      </c>
      <c r="S12" s="3">
        <v>10793</v>
      </c>
      <c r="T12" s="3">
        <v>11721</v>
      </c>
      <c r="U12" s="3">
        <v>13355</v>
      </c>
      <c r="V12" s="3">
        <v>8324</v>
      </c>
      <c r="W12" s="3">
        <v>14339</v>
      </c>
      <c r="X12" s="3">
        <v>7841</v>
      </c>
      <c r="Y12" s="3">
        <v>7765</v>
      </c>
      <c r="Z12" s="3">
        <v>9547</v>
      </c>
      <c r="AA12" s="3">
        <v>15583</v>
      </c>
      <c r="AB12" s="3">
        <v>11467</v>
      </c>
      <c r="AC12" s="3">
        <v>12546</v>
      </c>
      <c r="AD12" s="3">
        <v>9529</v>
      </c>
      <c r="AE12" s="3">
        <v>3838</v>
      </c>
      <c r="AF12" s="3">
        <v>15929</v>
      </c>
      <c r="AG12" s="3">
        <v>12043</v>
      </c>
      <c r="AH12" s="3">
        <v>9812</v>
      </c>
      <c r="AI12" s="3">
        <v>10953</v>
      </c>
      <c r="AJ12" s="3">
        <v>9301</v>
      </c>
      <c r="AK12" s="3">
        <v>5856</v>
      </c>
      <c r="AL12" s="3">
        <v>12306</v>
      </c>
      <c r="AM12" s="3">
        <v>11273</v>
      </c>
      <c r="AN12" s="3">
        <v>25092</v>
      </c>
      <c r="AO12" s="3">
        <v>17996</v>
      </c>
      <c r="AP12" s="3">
        <v>7189</v>
      </c>
      <c r="AQ12" s="3">
        <v>11838</v>
      </c>
      <c r="AR12" s="3">
        <v>10930</v>
      </c>
      <c r="AS12" s="3">
        <v>13291</v>
      </c>
      <c r="AT12" s="3">
        <v>10382</v>
      </c>
      <c r="AU12" s="3">
        <v>14310</v>
      </c>
      <c r="AV12" s="3">
        <v>8759</v>
      </c>
      <c r="AW12" s="3">
        <v>8126</v>
      </c>
      <c r="AX12" s="3">
        <v>8550</v>
      </c>
    </row>
    <row r="13" spans="1:50" x14ac:dyDescent="0.2">
      <c r="A13" s="1" t="s">
        <v>82</v>
      </c>
      <c r="B13" s="6">
        <v>5.0188888888888892</v>
      </c>
      <c r="C13" s="3">
        <v>19557</v>
      </c>
      <c r="D13" s="3">
        <v>19166</v>
      </c>
      <c r="E13" s="3">
        <v>13585</v>
      </c>
      <c r="F13" s="3">
        <v>19493</v>
      </c>
      <c r="G13" s="3">
        <v>23062</v>
      </c>
      <c r="H13" s="3">
        <v>14703</v>
      </c>
      <c r="I13" s="3">
        <v>10744</v>
      </c>
      <c r="J13" s="3">
        <v>12119</v>
      </c>
      <c r="K13" s="3">
        <v>9975</v>
      </c>
      <c r="L13" s="3">
        <v>18544</v>
      </c>
      <c r="M13" s="3">
        <v>6446</v>
      </c>
      <c r="N13" s="3">
        <v>24780</v>
      </c>
      <c r="O13" s="3">
        <v>8834</v>
      </c>
      <c r="P13" s="3">
        <v>11740</v>
      </c>
      <c r="Q13" s="3">
        <v>17143</v>
      </c>
      <c r="R13" s="3">
        <v>6949</v>
      </c>
      <c r="S13" s="3">
        <v>9323</v>
      </c>
      <c r="T13" s="3">
        <v>9234</v>
      </c>
      <c r="U13" s="3">
        <v>13398</v>
      </c>
      <c r="V13" s="3">
        <v>7883</v>
      </c>
      <c r="W13" s="3">
        <v>11632</v>
      </c>
      <c r="X13" s="3">
        <v>11465</v>
      </c>
      <c r="Y13" s="3">
        <v>8407</v>
      </c>
      <c r="Z13" s="3">
        <v>9236</v>
      </c>
      <c r="AA13" s="3">
        <v>13795</v>
      </c>
      <c r="AB13" s="3">
        <v>10581</v>
      </c>
      <c r="AC13" s="3">
        <v>12023</v>
      </c>
      <c r="AD13" s="3">
        <v>10775</v>
      </c>
      <c r="AE13" s="3">
        <v>4426</v>
      </c>
      <c r="AF13" s="3">
        <v>9609</v>
      </c>
      <c r="AG13" s="3">
        <v>14297</v>
      </c>
      <c r="AH13" s="3">
        <v>8270</v>
      </c>
      <c r="AI13" s="3">
        <v>11232</v>
      </c>
      <c r="AJ13" s="3">
        <v>9777</v>
      </c>
      <c r="AK13" s="3">
        <v>5213</v>
      </c>
      <c r="AL13" s="3">
        <v>10142</v>
      </c>
      <c r="AM13" s="3">
        <v>10840</v>
      </c>
      <c r="AN13" s="3">
        <v>11798</v>
      </c>
      <c r="AO13" s="3">
        <v>11425</v>
      </c>
      <c r="AP13" s="3">
        <v>8634</v>
      </c>
      <c r="AQ13" s="3">
        <v>16112</v>
      </c>
      <c r="AR13" s="3">
        <v>10373</v>
      </c>
      <c r="AS13" s="3">
        <v>13942</v>
      </c>
      <c r="AT13" s="3">
        <v>8595</v>
      </c>
      <c r="AU13" s="3">
        <v>13302</v>
      </c>
      <c r="AV13" s="3">
        <v>12062</v>
      </c>
      <c r="AW13" s="3">
        <v>18832</v>
      </c>
      <c r="AX13" s="3">
        <v>8192</v>
      </c>
    </row>
    <row r="14" spans="1:50" x14ac:dyDescent="0.2">
      <c r="A14" s="1" t="s">
        <v>83</v>
      </c>
      <c r="B14" s="6">
        <v>5.520833333333333</v>
      </c>
      <c r="C14" s="3">
        <v>15916</v>
      </c>
      <c r="D14" s="3">
        <v>18411</v>
      </c>
      <c r="E14" s="3">
        <v>16451</v>
      </c>
      <c r="F14" s="3">
        <v>24142</v>
      </c>
      <c r="G14" s="3">
        <v>27812</v>
      </c>
      <c r="H14" s="3">
        <v>14505</v>
      </c>
      <c r="I14" s="3">
        <v>9472</v>
      </c>
      <c r="J14" s="3">
        <v>11760</v>
      </c>
      <c r="K14" s="3">
        <v>10327</v>
      </c>
      <c r="L14" s="3">
        <v>15636</v>
      </c>
      <c r="M14" s="3">
        <v>6769</v>
      </c>
      <c r="N14" s="3">
        <v>24326</v>
      </c>
      <c r="O14" s="3">
        <v>8980</v>
      </c>
      <c r="P14" s="3">
        <v>10589</v>
      </c>
      <c r="Q14" s="3">
        <v>16171</v>
      </c>
      <c r="R14" s="3">
        <v>7132</v>
      </c>
      <c r="S14" s="3">
        <v>10437</v>
      </c>
      <c r="T14" s="3">
        <v>7285</v>
      </c>
      <c r="U14" s="3">
        <v>8520</v>
      </c>
      <c r="V14" s="3">
        <v>6826</v>
      </c>
      <c r="W14" s="3">
        <v>11567</v>
      </c>
      <c r="X14" s="3">
        <v>9234</v>
      </c>
      <c r="Y14" s="3">
        <v>8880</v>
      </c>
      <c r="Z14" s="3">
        <v>8615</v>
      </c>
      <c r="AA14" s="3">
        <v>13473</v>
      </c>
      <c r="AB14" s="3">
        <v>10159</v>
      </c>
      <c r="AC14" s="3">
        <v>10941</v>
      </c>
      <c r="AD14" s="3">
        <v>9399</v>
      </c>
      <c r="AE14" s="3">
        <v>4021</v>
      </c>
      <c r="AF14" s="3">
        <v>7512</v>
      </c>
      <c r="AG14" s="3">
        <v>11713</v>
      </c>
      <c r="AH14" s="3">
        <v>8308</v>
      </c>
      <c r="AI14" s="3">
        <v>11327</v>
      </c>
      <c r="AJ14" s="3">
        <v>6593</v>
      </c>
      <c r="AK14" s="3">
        <v>6561</v>
      </c>
      <c r="AL14" s="3">
        <v>10175</v>
      </c>
      <c r="AM14" s="3">
        <v>10936</v>
      </c>
      <c r="AN14" s="3">
        <v>14890</v>
      </c>
      <c r="AO14" s="3">
        <v>14243</v>
      </c>
      <c r="AP14" s="3">
        <v>7878</v>
      </c>
      <c r="AQ14" s="3">
        <v>11424</v>
      </c>
      <c r="AR14" s="3">
        <v>9588</v>
      </c>
      <c r="AS14" s="3">
        <v>8460</v>
      </c>
      <c r="AT14" s="3">
        <v>9665</v>
      </c>
      <c r="AU14" s="3">
        <v>16997</v>
      </c>
      <c r="AV14" s="3">
        <v>7855</v>
      </c>
      <c r="AW14" s="3">
        <v>8427</v>
      </c>
      <c r="AX14" s="3">
        <v>8577</v>
      </c>
    </row>
    <row r="15" spans="1:50" x14ac:dyDescent="0.2">
      <c r="A15" s="1" t="s">
        <v>84</v>
      </c>
      <c r="B15" s="6">
        <v>6.0227777777777778</v>
      </c>
      <c r="C15" s="3">
        <v>13298</v>
      </c>
      <c r="D15" s="3">
        <v>16087</v>
      </c>
      <c r="E15" s="3">
        <v>13478</v>
      </c>
      <c r="F15" s="3">
        <v>20447</v>
      </c>
      <c r="G15" s="3">
        <v>23788</v>
      </c>
      <c r="H15" s="3">
        <v>14946</v>
      </c>
      <c r="I15" s="3">
        <v>9990</v>
      </c>
      <c r="J15" s="3">
        <v>10995</v>
      </c>
      <c r="K15" s="3">
        <v>8594</v>
      </c>
      <c r="L15" s="3">
        <v>16463</v>
      </c>
      <c r="M15" s="3">
        <v>5870</v>
      </c>
      <c r="N15" s="3">
        <v>18552</v>
      </c>
      <c r="O15" s="3">
        <v>11568</v>
      </c>
      <c r="P15" s="3">
        <v>8258</v>
      </c>
      <c r="Q15" s="3">
        <v>12440</v>
      </c>
      <c r="R15" s="3">
        <v>7058</v>
      </c>
      <c r="S15" s="3">
        <v>8379</v>
      </c>
      <c r="T15" s="3">
        <v>7596</v>
      </c>
      <c r="U15" s="3">
        <v>8017</v>
      </c>
      <c r="V15" s="3">
        <v>7709</v>
      </c>
      <c r="W15" s="3">
        <v>12494</v>
      </c>
      <c r="X15" s="3">
        <v>8433</v>
      </c>
      <c r="Y15" s="3">
        <v>7545</v>
      </c>
      <c r="Z15" s="3">
        <v>6959</v>
      </c>
      <c r="AA15" s="3">
        <v>13254</v>
      </c>
      <c r="AB15" s="3">
        <v>10216</v>
      </c>
      <c r="AC15" s="3">
        <v>10856</v>
      </c>
      <c r="AD15" s="3">
        <v>10472</v>
      </c>
      <c r="AE15" s="3">
        <v>5354</v>
      </c>
      <c r="AF15" s="3">
        <v>9085</v>
      </c>
      <c r="AG15" s="3">
        <v>9909</v>
      </c>
      <c r="AH15" s="3">
        <v>6685</v>
      </c>
      <c r="AI15" s="3">
        <v>9965</v>
      </c>
      <c r="AJ15" s="3">
        <v>8564</v>
      </c>
      <c r="AK15" s="3">
        <v>5181</v>
      </c>
      <c r="AL15" s="3">
        <v>10280</v>
      </c>
      <c r="AM15" s="3">
        <v>10318</v>
      </c>
      <c r="AN15" s="3">
        <v>21365</v>
      </c>
      <c r="AO15" s="3">
        <v>15568</v>
      </c>
      <c r="AP15" s="3">
        <v>6063</v>
      </c>
      <c r="AQ15" s="3">
        <v>12580</v>
      </c>
      <c r="AR15" s="3">
        <v>9240</v>
      </c>
      <c r="AS15" s="3">
        <v>9874</v>
      </c>
      <c r="AT15" s="3">
        <v>7746</v>
      </c>
      <c r="AU15" s="3">
        <v>12656</v>
      </c>
      <c r="AV15" s="3">
        <v>7497</v>
      </c>
      <c r="AW15" s="3">
        <v>8654</v>
      </c>
      <c r="AX15" s="3">
        <v>10366</v>
      </c>
    </row>
    <row r="16" spans="1:50" x14ac:dyDescent="0.2">
      <c r="A16" s="1" t="s">
        <v>85</v>
      </c>
      <c r="B16" s="6">
        <v>6.5247222222222225</v>
      </c>
      <c r="C16" s="3">
        <v>14676</v>
      </c>
      <c r="D16" s="3">
        <v>18981</v>
      </c>
      <c r="E16" s="3">
        <v>14982</v>
      </c>
      <c r="F16" s="3">
        <v>23167</v>
      </c>
      <c r="G16" s="3">
        <v>21351</v>
      </c>
      <c r="H16" s="3">
        <v>14326</v>
      </c>
      <c r="I16" s="3">
        <v>8759</v>
      </c>
      <c r="J16" s="3">
        <v>10654</v>
      </c>
      <c r="K16" s="3">
        <v>10071</v>
      </c>
      <c r="L16" s="3">
        <v>13154</v>
      </c>
      <c r="M16" s="3">
        <v>7108</v>
      </c>
      <c r="N16" s="3">
        <v>21599</v>
      </c>
      <c r="O16" s="3">
        <v>11946</v>
      </c>
      <c r="P16" s="3">
        <v>9982</v>
      </c>
      <c r="Q16" s="3">
        <v>11166</v>
      </c>
      <c r="R16" s="3">
        <v>8265</v>
      </c>
      <c r="S16" s="3">
        <v>7485</v>
      </c>
      <c r="T16" s="3">
        <v>7783</v>
      </c>
      <c r="U16" s="3">
        <v>7572</v>
      </c>
      <c r="V16" s="3">
        <v>5522</v>
      </c>
      <c r="W16" s="3">
        <v>10869</v>
      </c>
      <c r="X16" s="3">
        <v>8629</v>
      </c>
      <c r="Y16" s="3">
        <v>6794</v>
      </c>
      <c r="Z16" s="3">
        <v>7550</v>
      </c>
      <c r="AA16" s="3">
        <v>13562</v>
      </c>
      <c r="AB16" s="3">
        <v>8778</v>
      </c>
      <c r="AC16" s="3">
        <v>11458</v>
      </c>
      <c r="AD16" s="3">
        <v>9221</v>
      </c>
      <c r="AE16" s="3">
        <v>3548</v>
      </c>
      <c r="AF16" s="3">
        <v>9473</v>
      </c>
      <c r="AG16" s="3">
        <v>8177</v>
      </c>
      <c r="AH16" s="3">
        <v>9025</v>
      </c>
      <c r="AI16" s="3">
        <v>10656</v>
      </c>
      <c r="AJ16" s="3">
        <v>7330</v>
      </c>
      <c r="AK16" s="3">
        <v>4256</v>
      </c>
      <c r="AL16" s="3">
        <v>9206</v>
      </c>
      <c r="AM16" s="3">
        <v>10168</v>
      </c>
      <c r="AN16" s="3">
        <v>11718</v>
      </c>
      <c r="AO16" s="3">
        <v>11842</v>
      </c>
      <c r="AP16" s="3">
        <v>7157</v>
      </c>
      <c r="AQ16" s="3">
        <v>9543</v>
      </c>
      <c r="AR16" s="3">
        <v>8130</v>
      </c>
      <c r="AS16" s="3">
        <v>9079</v>
      </c>
      <c r="AT16" s="3">
        <v>8500</v>
      </c>
      <c r="AU16" s="3">
        <v>13418</v>
      </c>
      <c r="AV16" s="3">
        <v>7901</v>
      </c>
      <c r="AW16" s="3">
        <v>17491</v>
      </c>
      <c r="AX16" s="3">
        <v>10775</v>
      </c>
    </row>
    <row r="17" spans="1:50" x14ac:dyDescent="0.2">
      <c r="A17" s="1" t="s">
        <v>86</v>
      </c>
      <c r="B17" s="6">
        <v>7.0263888888888886</v>
      </c>
      <c r="C17" s="3">
        <v>15066</v>
      </c>
      <c r="D17" s="3">
        <v>18860</v>
      </c>
      <c r="E17" s="3">
        <v>13384</v>
      </c>
      <c r="F17" s="3">
        <v>20349</v>
      </c>
      <c r="G17" s="3">
        <v>27998</v>
      </c>
      <c r="H17" s="3">
        <v>11781</v>
      </c>
      <c r="I17" s="3">
        <v>8890</v>
      </c>
      <c r="J17" s="3">
        <v>10726</v>
      </c>
      <c r="K17" s="3">
        <v>9745</v>
      </c>
      <c r="L17" s="3">
        <v>14078</v>
      </c>
      <c r="M17" s="3">
        <v>6122</v>
      </c>
      <c r="N17" s="3">
        <v>19963</v>
      </c>
      <c r="O17" s="3">
        <v>7520</v>
      </c>
      <c r="P17" s="3">
        <v>9678</v>
      </c>
      <c r="Q17" s="3">
        <v>13857</v>
      </c>
      <c r="R17" s="3">
        <v>6398</v>
      </c>
      <c r="S17" s="3">
        <v>7072</v>
      </c>
      <c r="T17" s="3">
        <v>6648</v>
      </c>
      <c r="U17" s="3">
        <v>6870</v>
      </c>
      <c r="V17" s="3">
        <v>5728</v>
      </c>
      <c r="W17" s="3">
        <v>10522</v>
      </c>
      <c r="X17" s="3">
        <v>9253</v>
      </c>
      <c r="Y17" s="3">
        <v>8841</v>
      </c>
      <c r="Z17" s="3">
        <v>9587</v>
      </c>
      <c r="AA17" s="3">
        <v>12194</v>
      </c>
      <c r="AB17" s="3">
        <v>8045</v>
      </c>
      <c r="AC17" s="3">
        <v>9028</v>
      </c>
      <c r="AD17" s="3">
        <v>8473</v>
      </c>
      <c r="AE17" s="3">
        <v>4370</v>
      </c>
      <c r="AF17" s="3">
        <v>8517</v>
      </c>
      <c r="AG17" s="3">
        <v>11002</v>
      </c>
      <c r="AH17" s="3">
        <v>6825</v>
      </c>
      <c r="AI17" s="3">
        <v>9743</v>
      </c>
      <c r="AJ17" s="3">
        <v>7179</v>
      </c>
      <c r="AK17" s="3">
        <v>5499</v>
      </c>
      <c r="AL17" s="3">
        <v>9232</v>
      </c>
      <c r="AM17" s="3">
        <v>8052</v>
      </c>
      <c r="AN17" s="3">
        <v>9617</v>
      </c>
      <c r="AO17" s="3">
        <v>13853</v>
      </c>
      <c r="AP17" s="3">
        <v>6629</v>
      </c>
      <c r="AQ17" s="3">
        <v>9032</v>
      </c>
      <c r="AR17" s="3">
        <v>7894</v>
      </c>
      <c r="AS17" s="3">
        <v>10042</v>
      </c>
      <c r="AT17" s="3">
        <v>8603</v>
      </c>
      <c r="AU17" s="3">
        <v>14618</v>
      </c>
      <c r="AV17" s="3">
        <v>7346</v>
      </c>
      <c r="AW17" s="3">
        <v>18762</v>
      </c>
      <c r="AX17" s="3">
        <v>8108</v>
      </c>
    </row>
    <row r="18" spans="1:50" x14ac:dyDescent="0.2">
      <c r="A18" s="1" t="s">
        <v>87</v>
      </c>
      <c r="B18" s="6">
        <v>7.5283333333333333</v>
      </c>
      <c r="C18" s="3">
        <v>12589</v>
      </c>
      <c r="D18" s="3">
        <v>17838</v>
      </c>
      <c r="E18" s="3">
        <v>13521</v>
      </c>
      <c r="F18" s="3">
        <v>20977</v>
      </c>
      <c r="G18" s="3">
        <v>21183</v>
      </c>
      <c r="H18" s="3">
        <v>11108</v>
      </c>
      <c r="I18" s="3">
        <v>8427</v>
      </c>
      <c r="J18" s="3">
        <v>8698</v>
      </c>
      <c r="K18" s="3">
        <v>9571</v>
      </c>
      <c r="L18" s="3">
        <v>8901</v>
      </c>
      <c r="M18" s="3">
        <v>5725</v>
      </c>
      <c r="N18" s="3">
        <v>16424</v>
      </c>
      <c r="O18" s="3">
        <v>7427</v>
      </c>
      <c r="P18" s="3">
        <v>9427</v>
      </c>
      <c r="Q18" s="3">
        <v>11758</v>
      </c>
      <c r="R18" s="3">
        <v>8268</v>
      </c>
      <c r="S18" s="3">
        <v>6783</v>
      </c>
      <c r="T18" s="3">
        <v>6862</v>
      </c>
      <c r="U18" s="3">
        <v>7981</v>
      </c>
      <c r="V18" s="3">
        <v>5981</v>
      </c>
      <c r="W18" s="3">
        <v>8054</v>
      </c>
      <c r="X18" s="3">
        <v>7992</v>
      </c>
      <c r="Y18" s="3">
        <v>6993</v>
      </c>
      <c r="Z18" s="3">
        <v>6756</v>
      </c>
      <c r="AA18" s="3">
        <v>12496</v>
      </c>
      <c r="AB18" s="3">
        <v>9365</v>
      </c>
      <c r="AC18" s="3">
        <v>9615</v>
      </c>
      <c r="AD18" s="3">
        <v>8534</v>
      </c>
      <c r="AE18" s="3">
        <v>4617</v>
      </c>
      <c r="AF18" s="3">
        <v>6675</v>
      </c>
      <c r="AG18" s="3">
        <v>8565</v>
      </c>
      <c r="AH18" s="3">
        <v>6650</v>
      </c>
      <c r="AI18" s="3">
        <v>7797</v>
      </c>
      <c r="AJ18" s="3">
        <v>10361</v>
      </c>
      <c r="AK18" s="3">
        <v>4427</v>
      </c>
      <c r="AL18" s="3">
        <v>7837</v>
      </c>
      <c r="AM18" s="3">
        <v>9147</v>
      </c>
      <c r="AN18" s="3">
        <v>8503</v>
      </c>
      <c r="AO18" s="3">
        <v>11992</v>
      </c>
      <c r="AP18" s="3">
        <v>7010</v>
      </c>
      <c r="AQ18" s="3">
        <v>7718</v>
      </c>
      <c r="AR18" s="3">
        <v>9570</v>
      </c>
      <c r="AS18" s="3">
        <v>13351</v>
      </c>
      <c r="AT18" s="3">
        <v>7904</v>
      </c>
      <c r="AU18" s="3">
        <v>13682</v>
      </c>
      <c r="AV18" s="3">
        <v>6338</v>
      </c>
      <c r="AW18" s="3">
        <v>9879</v>
      </c>
      <c r="AX18" s="3">
        <v>9415</v>
      </c>
    </row>
    <row r="19" spans="1:50" x14ac:dyDescent="0.2">
      <c r="A19" s="1" t="s">
        <v>88</v>
      </c>
      <c r="B19" s="6">
        <v>8.0302777777777781</v>
      </c>
      <c r="C19" s="3">
        <v>13796</v>
      </c>
      <c r="D19" s="3">
        <v>20387</v>
      </c>
      <c r="E19" s="3">
        <v>11158</v>
      </c>
      <c r="F19" s="3">
        <v>20972</v>
      </c>
      <c r="G19" s="3">
        <v>20096</v>
      </c>
      <c r="H19" s="3">
        <v>9895</v>
      </c>
      <c r="I19" s="3">
        <v>7784</v>
      </c>
      <c r="J19" s="3">
        <v>9230</v>
      </c>
      <c r="K19" s="3">
        <v>8264</v>
      </c>
      <c r="L19" s="3">
        <v>11471</v>
      </c>
      <c r="M19" s="3">
        <v>5992</v>
      </c>
      <c r="N19" s="3">
        <v>16817</v>
      </c>
      <c r="O19" s="3">
        <v>8147</v>
      </c>
      <c r="P19" s="3">
        <v>7552</v>
      </c>
      <c r="Q19" s="3">
        <v>10393</v>
      </c>
      <c r="R19" s="3">
        <v>6328</v>
      </c>
      <c r="S19" s="3">
        <v>7279</v>
      </c>
      <c r="T19" s="3">
        <v>7508</v>
      </c>
      <c r="U19" s="3">
        <v>6491</v>
      </c>
      <c r="V19" s="3">
        <v>5975</v>
      </c>
      <c r="W19" s="3">
        <v>8809</v>
      </c>
      <c r="X19" s="3">
        <v>6997</v>
      </c>
      <c r="Y19" s="3">
        <v>7807</v>
      </c>
      <c r="Z19" s="3">
        <v>5692</v>
      </c>
      <c r="AA19" s="3">
        <v>12452</v>
      </c>
      <c r="AB19" s="3">
        <v>9412</v>
      </c>
      <c r="AC19" s="3">
        <v>7728</v>
      </c>
      <c r="AD19" s="3">
        <v>6976</v>
      </c>
      <c r="AE19" s="3">
        <v>4854</v>
      </c>
      <c r="AF19" s="3">
        <v>8617</v>
      </c>
      <c r="AG19" s="3">
        <v>8795</v>
      </c>
      <c r="AH19" s="3">
        <v>7884</v>
      </c>
      <c r="AI19" s="3">
        <v>8669</v>
      </c>
      <c r="AJ19" s="3">
        <v>8085</v>
      </c>
      <c r="AK19" s="3">
        <v>4042</v>
      </c>
      <c r="AL19" s="3">
        <v>9669</v>
      </c>
      <c r="AM19" s="3">
        <v>7774</v>
      </c>
      <c r="AN19" s="3">
        <v>16957</v>
      </c>
      <c r="AO19" s="3">
        <v>11283</v>
      </c>
      <c r="AP19" s="3">
        <v>6453</v>
      </c>
      <c r="AQ19" s="3">
        <v>7989</v>
      </c>
      <c r="AR19" s="3">
        <v>7551</v>
      </c>
      <c r="AS19" s="3">
        <v>9508</v>
      </c>
      <c r="AT19" s="3">
        <v>8240</v>
      </c>
      <c r="AU19" s="3">
        <v>10850</v>
      </c>
      <c r="AV19" s="3">
        <v>7541</v>
      </c>
      <c r="AW19" s="3">
        <v>7841</v>
      </c>
      <c r="AX19" s="3">
        <v>9900</v>
      </c>
    </row>
    <row r="20" spans="1:50" x14ac:dyDescent="0.2">
      <c r="A20" s="1" t="s">
        <v>89</v>
      </c>
      <c r="B20" s="6">
        <v>8.5322222222222219</v>
      </c>
      <c r="C20" s="3">
        <v>12427</v>
      </c>
      <c r="D20" s="3">
        <v>19164</v>
      </c>
      <c r="E20" s="3">
        <v>10742</v>
      </c>
      <c r="F20" s="3">
        <v>28300</v>
      </c>
      <c r="G20" s="3">
        <v>17862</v>
      </c>
      <c r="H20" s="3">
        <v>12013</v>
      </c>
      <c r="I20" s="3">
        <v>7890</v>
      </c>
      <c r="J20" s="3">
        <v>7020</v>
      </c>
      <c r="K20" s="3">
        <v>9662</v>
      </c>
      <c r="L20" s="3">
        <v>8875</v>
      </c>
      <c r="M20" s="3">
        <v>5456</v>
      </c>
      <c r="N20" s="3">
        <v>13811</v>
      </c>
      <c r="O20" s="3">
        <v>10308</v>
      </c>
      <c r="P20" s="3">
        <v>8840</v>
      </c>
      <c r="Q20" s="3">
        <v>10697</v>
      </c>
      <c r="R20" s="3">
        <v>6672</v>
      </c>
      <c r="S20" s="3">
        <v>7805</v>
      </c>
      <c r="T20" s="3">
        <v>6642</v>
      </c>
      <c r="U20" s="3">
        <v>7302</v>
      </c>
      <c r="V20" s="3">
        <v>6960</v>
      </c>
      <c r="W20" s="3">
        <v>8394</v>
      </c>
      <c r="X20" s="3">
        <v>8500</v>
      </c>
      <c r="Y20" s="3">
        <v>7477</v>
      </c>
      <c r="Z20" s="3">
        <v>8788</v>
      </c>
      <c r="AA20" s="3">
        <v>12812</v>
      </c>
      <c r="AB20" s="3">
        <v>9173</v>
      </c>
      <c r="AC20" s="3">
        <v>10869</v>
      </c>
      <c r="AD20" s="3">
        <v>6611</v>
      </c>
      <c r="AE20" s="3">
        <v>6293</v>
      </c>
      <c r="AF20" s="3">
        <v>8704</v>
      </c>
      <c r="AG20" s="3">
        <v>8047</v>
      </c>
      <c r="AH20" s="3">
        <v>11827</v>
      </c>
      <c r="AI20" s="3">
        <v>10828</v>
      </c>
      <c r="AJ20" s="3">
        <v>7136</v>
      </c>
      <c r="AK20" s="3">
        <v>4541</v>
      </c>
      <c r="AL20" s="3">
        <v>8817</v>
      </c>
      <c r="AM20" s="3">
        <v>8765</v>
      </c>
      <c r="AN20" s="3">
        <v>16037</v>
      </c>
      <c r="AO20" s="3">
        <v>12912</v>
      </c>
      <c r="AP20" s="3">
        <v>7622</v>
      </c>
      <c r="AQ20" s="3">
        <v>14176</v>
      </c>
      <c r="AR20" s="3">
        <v>7056</v>
      </c>
      <c r="AS20" s="3">
        <v>10667</v>
      </c>
      <c r="AT20" s="3">
        <v>7235</v>
      </c>
      <c r="AU20" s="3">
        <v>19346</v>
      </c>
      <c r="AV20" s="3">
        <v>6262</v>
      </c>
      <c r="AW20" s="3">
        <v>7063</v>
      </c>
      <c r="AX20" s="3">
        <v>8618</v>
      </c>
    </row>
    <row r="21" spans="1:50" x14ac:dyDescent="0.2">
      <c r="A21" s="1" t="s">
        <v>90</v>
      </c>
      <c r="B21" s="6">
        <v>9.0341666666666658</v>
      </c>
      <c r="C21" s="3">
        <v>11826</v>
      </c>
      <c r="D21" s="3">
        <v>17536</v>
      </c>
      <c r="E21" s="3">
        <v>12067</v>
      </c>
      <c r="F21" s="3">
        <v>16607</v>
      </c>
      <c r="G21" s="3">
        <v>16454</v>
      </c>
      <c r="H21" s="3">
        <v>10551</v>
      </c>
      <c r="I21" s="3">
        <v>8776</v>
      </c>
      <c r="J21" s="3">
        <v>7158</v>
      </c>
      <c r="K21" s="3">
        <v>10249</v>
      </c>
      <c r="L21" s="3">
        <v>15099</v>
      </c>
      <c r="M21" s="3">
        <v>5487</v>
      </c>
      <c r="N21" s="3">
        <v>11589</v>
      </c>
      <c r="O21" s="3">
        <v>9749</v>
      </c>
      <c r="P21" s="3">
        <v>8007</v>
      </c>
      <c r="Q21" s="3">
        <v>10049</v>
      </c>
      <c r="R21" s="3">
        <v>7926</v>
      </c>
      <c r="S21" s="3">
        <v>8187</v>
      </c>
      <c r="T21" s="3">
        <v>6320</v>
      </c>
      <c r="U21" s="3">
        <v>7818</v>
      </c>
      <c r="V21" s="3">
        <v>6322</v>
      </c>
      <c r="W21" s="3">
        <v>9349</v>
      </c>
      <c r="X21" s="3">
        <v>8907</v>
      </c>
      <c r="Y21" s="3">
        <v>8451</v>
      </c>
      <c r="Z21" s="3">
        <v>9336</v>
      </c>
      <c r="AA21" s="3">
        <v>8524</v>
      </c>
      <c r="AB21" s="3">
        <v>9634</v>
      </c>
      <c r="AC21" s="3">
        <v>7669</v>
      </c>
      <c r="AD21" s="3">
        <v>5806</v>
      </c>
      <c r="AE21" s="3">
        <v>4331</v>
      </c>
      <c r="AF21" s="3">
        <v>10544</v>
      </c>
      <c r="AG21" s="3">
        <v>9812</v>
      </c>
      <c r="AH21" s="3">
        <v>12088</v>
      </c>
      <c r="AI21" s="3">
        <v>8146</v>
      </c>
      <c r="AJ21" s="3">
        <v>7872</v>
      </c>
      <c r="AK21" s="3">
        <v>4641</v>
      </c>
      <c r="AL21" s="3">
        <v>8019</v>
      </c>
      <c r="AM21" s="3">
        <v>8833</v>
      </c>
      <c r="AN21" s="3">
        <v>15972</v>
      </c>
      <c r="AO21" s="3">
        <v>11592</v>
      </c>
      <c r="AP21" s="3">
        <v>7680</v>
      </c>
      <c r="AQ21" s="3">
        <v>6887</v>
      </c>
      <c r="AR21" s="3">
        <v>8096</v>
      </c>
      <c r="AS21" s="3">
        <v>10391</v>
      </c>
      <c r="AT21" s="3">
        <v>6779</v>
      </c>
      <c r="AU21" s="3">
        <v>10861</v>
      </c>
      <c r="AV21" s="3">
        <v>7514</v>
      </c>
      <c r="AW21" s="3">
        <v>15454</v>
      </c>
      <c r="AX21" s="3">
        <v>8127</v>
      </c>
    </row>
    <row r="22" spans="1:50" x14ac:dyDescent="0.2">
      <c r="A22" s="1" t="s">
        <v>91</v>
      </c>
      <c r="B22" s="6">
        <v>9.5361111111111097</v>
      </c>
      <c r="C22" s="3">
        <v>12898</v>
      </c>
      <c r="D22" s="3">
        <v>16312</v>
      </c>
      <c r="E22" s="3">
        <v>10368</v>
      </c>
      <c r="F22" s="3">
        <v>15428</v>
      </c>
      <c r="G22" s="3">
        <v>10905</v>
      </c>
      <c r="H22" s="3">
        <v>8467</v>
      </c>
      <c r="I22" s="3">
        <v>7575</v>
      </c>
      <c r="J22" s="3">
        <v>8560</v>
      </c>
      <c r="K22" s="3">
        <v>8931</v>
      </c>
      <c r="L22" s="3">
        <v>10188</v>
      </c>
      <c r="M22" s="3">
        <v>6922</v>
      </c>
      <c r="N22" s="3">
        <v>11893</v>
      </c>
      <c r="O22" s="3">
        <v>9582</v>
      </c>
      <c r="P22" s="3">
        <v>10273</v>
      </c>
      <c r="Q22" s="3">
        <v>9636</v>
      </c>
      <c r="R22" s="3">
        <v>5984</v>
      </c>
      <c r="S22" s="3">
        <v>6468</v>
      </c>
      <c r="T22" s="3">
        <v>6920</v>
      </c>
      <c r="U22" s="3">
        <v>7085</v>
      </c>
      <c r="V22" s="3">
        <v>4981</v>
      </c>
      <c r="W22" s="3">
        <v>10234</v>
      </c>
      <c r="X22" s="3">
        <v>7632</v>
      </c>
      <c r="Y22" s="3">
        <v>7187</v>
      </c>
      <c r="Z22" s="3">
        <v>8202</v>
      </c>
      <c r="AA22" s="3">
        <v>10993</v>
      </c>
      <c r="AB22" s="3">
        <v>8324</v>
      </c>
      <c r="AC22" s="3">
        <v>7124</v>
      </c>
      <c r="AD22" s="3">
        <v>7837</v>
      </c>
      <c r="AE22" s="3">
        <v>5209</v>
      </c>
      <c r="AF22" s="3">
        <v>11000</v>
      </c>
      <c r="AG22" s="3">
        <v>7343</v>
      </c>
      <c r="AH22" s="3">
        <v>9326</v>
      </c>
      <c r="AI22" s="3">
        <v>9093</v>
      </c>
      <c r="AJ22" s="3">
        <v>5429</v>
      </c>
      <c r="AK22" s="3">
        <v>4653</v>
      </c>
      <c r="AL22" s="3">
        <v>9667</v>
      </c>
      <c r="AM22" s="3">
        <v>7135</v>
      </c>
      <c r="AN22" s="3">
        <v>8226</v>
      </c>
      <c r="AO22" s="3">
        <v>12208</v>
      </c>
      <c r="AP22" s="3">
        <v>8357</v>
      </c>
      <c r="AQ22" s="3">
        <v>8602</v>
      </c>
      <c r="AR22" s="3">
        <v>7638</v>
      </c>
      <c r="AS22" s="3">
        <v>9888</v>
      </c>
      <c r="AT22" s="3">
        <v>6860</v>
      </c>
      <c r="AU22" s="3">
        <v>10425</v>
      </c>
      <c r="AV22" s="3">
        <v>7059</v>
      </c>
      <c r="AW22" s="3">
        <v>15042</v>
      </c>
      <c r="AX22" s="3">
        <v>6823</v>
      </c>
    </row>
    <row r="23" spans="1:50" x14ac:dyDescent="0.2">
      <c r="A23" s="1" t="s">
        <v>92</v>
      </c>
      <c r="B23" s="6">
        <v>10.038055555555555</v>
      </c>
      <c r="C23" s="3">
        <v>9570</v>
      </c>
      <c r="D23" s="3">
        <v>17138</v>
      </c>
      <c r="E23" s="3">
        <v>9695</v>
      </c>
      <c r="F23" s="3">
        <v>15272</v>
      </c>
      <c r="G23" s="3">
        <v>17046</v>
      </c>
      <c r="H23" s="3">
        <v>8717</v>
      </c>
      <c r="I23" s="3">
        <v>8130</v>
      </c>
      <c r="J23" s="3">
        <v>6968</v>
      </c>
      <c r="K23" s="3">
        <v>7787</v>
      </c>
      <c r="L23" s="3">
        <v>7030</v>
      </c>
      <c r="M23" s="3">
        <v>5040</v>
      </c>
      <c r="N23" s="3">
        <v>12192</v>
      </c>
      <c r="O23" s="3">
        <v>10896</v>
      </c>
      <c r="P23" s="3">
        <v>8688</v>
      </c>
      <c r="Q23" s="3">
        <v>9897</v>
      </c>
      <c r="R23" s="3">
        <v>5290</v>
      </c>
      <c r="S23" s="3">
        <v>6952</v>
      </c>
      <c r="T23" s="3">
        <v>5315</v>
      </c>
      <c r="U23" s="3">
        <v>6497</v>
      </c>
      <c r="V23" s="3">
        <v>4257</v>
      </c>
      <c r="W23" s="3">
        <v>9911</v>
      </c>
      <c r="X23" s="3">
        <v>9946</v>
      </c>
      <c r="Y23" s="3">
        <v>7597</v>
      </c>
      <c r="Z23" s="3">
        <v>8246</v>
      </c>
      <c r="AA23" s="3">
        <v>10939</v>
      </c>
      <c r="AB23" s="3">
        <v>8319</v>
      </c>
      <c r="AC23" s="3">
        <v>6700</v>
      </c>
      <c r="AD23" s="3">
        <v>7998</v>
      </c>
      <c r="AE23" s="3">
        <v>4938</v>
      </c>
      <c r="AF23" s="3">
        <v>9269</v>
      </c>
      <c r="AG23" s="3">
        <v>9773</v>
      </c>
      <c r="AH23" s="3">
        <v>8113</v>
      </c>
      <c r="AI23" s="3">
        <v>7787</v>
      </c>
      <c r="AJ23" s="3">
        <v>6515</v>
      </c>
      <c r="AK23" s="3">
        <v>4716</v>
      </c>
      <c r="AL23" s="3">
        <v>8190</v>
      </c>
      <c r="AM23" s="3">
        <v>7218</v>
      </c>
      <c r="AN23" s="3">
        <v>8746</v>
      </c>
      <c r="AO23" s="3">
        <v>9750</v>
      </c>
      <c r="AP23" s="3">
        <v>5661</v>
      </c>
      <c r="AQ23" s="3">
        <v>13572</v>
      </c>
      <c r="AR23" s="3">
        <v>7151</v>
      </c>
      <c r="AS23" s="3">
        <v>9832</v>
      </c>
      <c r="AT23" s="3">
        <v>7549</v>
      </c>
      <c r="AU23" s="3">
        <v>8995</v>
      </c>
      <c r="AV23" s="3">
        <v>6390</v>
      </c>
      <c r="AW23" s="3">
        <v>13499</v>
      </c>
      <c r="AX23" s="3">
        <v>7782</v>
      </c>
    </row>
    <row r="24" spans="1:50" x14ac:dyDescent="0.2">
      <c r="A24" s="1" t="s">
        <v>93</v>
      </c>
      <c r="B24" s="6">
        <v>10.54</v>
      </c>
      <c r="C24" s="3">
        <v>10139</v>
      </c>
      <c r="D24" s="3">
        <v>19083</v>
      </c>
      <c r="E24" s="3">
        <v>8113</v>
      </c>
      <c r="F24" s="3">
        <v>15195</v>
      </c>
      <c r="G24" s="3">
        <v>16785</v>
      </c>
      <c r="H24" s="3">
        <v>9355</v>
      </c>
      <c r="I24" s="3">
        <v>8066</v>
      </c>
      <c r="J24" s="3">
        <v>7779</v>
      </c>
      <c r="K24" s="3">
        <v>7225</v>
      </c>
      <c r="L24" s="3">
        <v>8058</v>
      </c>
      <c r="M24" s="3">
        <v>4673</v>
      </c>
      <c r="N24" s="3">
        <v>13064</v>
      </c>
      <c r="O24" s="3">
        <v>10619</v>
      </c>
      <c r="P24" s="3">
        <v>7026</v>
      </c>
      <c r="Q24" s="3">
        <v>9786</v>
      </c>
      <c r="R24" s="3">
        <v>6055</v>
      </c>
      <c r="S24" s="3">
        <v>6814</v>
      </c>
      <c r="T24" s="3">
        <v>5460</v>
      </c>
      <c r="U24" s="3">
        <v>7437</v>
      </c>
      <c r="V24" s="3">
        <v>5096</v>
      </c>
      <c r="W24" s="3">
        <v>9755</v>
      </c>
      <c r="X24" s="3">
        <v>8502</v>
      </c>
      <c r="Y24" s="3">
        <v>7964</v>
      </c>
      <c r="Z24" s="3">
        <v>8114</v>
      </c>
      <c r="AA24" s="3">
        <v>11909</v>
      </c>
      <c r="AB24" s="3">
        <v>8018</v>
      </c>
      <c r="AC24" s="3">
        <v>7312</v>
      </c>
      <c r="AD24" s="3">
        <v>7018</v>
      </c>
      <c r="AE24" s="3">
        <v>4878</v>
      </c>
      <c r="AF24" s="3">
        <v>9053</v>
      </c>
      <c r="AG24" s="3">
        <v>9748</v>
      </c>
      <c r="AH24" s="3">
        <v>7971</v>
      </c>
      <c r="AI24" s="3">
        <v>6531</v>
      </c>
      <c r="AJ24" s="3">
        <v>7824</v>
      </c>
      <c r="AK24" s="3">
        <v>4561</v>
      </c>
      <c r="AL24" s="3">
        <v>8156</v>
      </c>
      <c r="AM24" s="3">
        <v>8052</v>
      </c>
      <c r="AN24" s="3">
        <v>8584</v>
      </c>
      <c r="AO24" s="3">
        <v>9652</v>
      </c>
      <c r="AP24" s="3">
        <v>6871</v>
      </c>
      <c r="AQ24" s="3">
        <v>7120</v>
      </c>
      <c r="AR24" s="3">
        <v>9336</v>
      </c>
      <c r="AS24" s="3">
        <v>10147</v>
      </c>
      <c r="AT24" s="3">
        <v>7561</v>
      </c>
      <c r="AU24" s="3">
        <v>10154</v>
      </c>
      <c r="AV24" s="3">
        <v>6669</v>
      </c>
      <c r="AW24" s="3">
        <v>10262</v>
      </c>
      <c r="AX24" s="3">
        <v>7697</v>
      </c>
    </row>
    <row r="25" spans="1:50" x14ac:dyDescent="0.2">
      <c r="A25" s="1" t="s">
        <v>94</v>
      </c>
      <c r="B25" s="6">
        <v>11.041666666666666</v>
      </c>
      <c r="C25" s="3">
        <v>10186</v>
      </c>
      <c r="D25" s="3">
        <v>16130</v>
      </c>
      <c r="E25" s="3">
        <v>10213</v>
      </c>
      <c r="F25" s="3">
        <v>21952</v>
      </c>
      <c r="G25" s="3">
        <v>16680</v>
      </c>
      <c r="H25" s="3">
        <v>9715</v>
      </c>
      <c r="I25" s="3">
        <v>7910</v>
      </c>
      <c r="J25" s="3">
        <v>7093</v>
      </c>
      <c r="K25" s="3">
        <v>8281</v>
      </c>
      <c r="L25" s="3">
        <v>10094</v>
      </c>
      <c r="M25" s="3">
        <v>6129</v>
      </c>
      <c r="N25" s="3">
        <v>11710</v>
      </c>
      <c r="O25" s="3">
        <v>11303</v>
      </c>
      <c r="P25" s="3">
        <v>7460</v>
      </c>
      <c r="Q25" s="3">
        <v>8853</v>
      </c>
      <c r="R25" s="3">
        <v>6311</v>
      </c>
      <c r="S25" s="3">
        <v>6147</v>
      </c>
      <c r="T25" s="3">
        <v>5298</v>
      </c>
      <c r="U25" s="3">
        <v>6408</v>
      </c>
      <c r="V25" s="3">
        <v>4147</v>
      </c>
      <c r="W25" s="3">
        <v>10035</v>
      </c>
      <c r="X25" s="3">
        <v>7791</v>
      </c>
      <c r="Y25" s="3">
        <v>6721</v>
      </c>
      <c r="Z25" s="3">
        <v>7995</v>
      </c>
      <c r="AA25" s="3">
        <v>10613</v>
      </c>
      <c r="AB25" s="3">
        <v>9240</v>
      </c>
      <c r="AC25" s="3">
        <v>7090</v>
      </c>
      <c r="AD25" s="3">
        <v>6948</v>
      </c>
      <c r="AE25" s="3">
        <v>5983</v>
      </c>
      <c r="AF25" s="3">
        <v>9598</v>
      </c>
      <c r="AG25" s="3">
        <v>8821</v>
      </c>
      <c r="AH25" s="3">
        <v>6906</v>
      </c>
      <c r="AI25" s="3">
        <v>9104</v>
      </c>
      <c r="AJ25" s="3">
        <v>8073</v>
      </c>
      <c r="AK25" s="3">
        <v>3825</v>
      </c>
      <c r="AL25" s="3">
        <v>9322</v>
      </c>
      <c r="AM25" s="3">
        <v>7586</v>
      </c>
      <c r="AN25" s="3">
        <v>9952</v>
      </c>
      <c r="AO25" s="3">
        <v>10997</v>
      </c>
      <c r="AP25" s="3">
        <v>7326</v>
      </c>
      <c r="AQ25" s="3">
        <v>8889</v>
      </c>
      <c r="AR25" s="3">
        <v>7405</v>
      </c>
      <c r="AS25" s="3">
        <v>9314</v>
      </c>
      <c r="AT25" s="3">
        <v>6873</v>
      </c>
      <c r="AU25" s="3">
        <v>8540</v>
      </c>
      <c r="AV25" s="3">
        <v>6700</v>
      </c>
      <c r="AW25" s="3">
        <v>13970</v>
      </c>
      <c r="AX25" s="3">
        <v>7783</v>
      </c>
    </row>
    <row r="26" spans="1:50" x14ac:dyDescent="0.2">
      <c r="A26" s="1" t="s">
        <v>95</v>
      </c>
      <c r="B26" s="6">
        <v>11.543611111111113</v>
      </c>
      <c r="C26" s="3">
        <v>10689</v>
      </c>
      <c r="D26" s="3">
        <v>17878</v>
      </c>
      <c r="E26" s="3">
        <v>10845</v>
      </c>
      <c r="F26" s="3">
        <v>17190</v>
      </c>
      <c r="G26" s="3">
        <v>13432</v>
      </c>
      <c r="H26" s="3">
        <v>8944</v>
      </c>
      <c r="I26" s="3">
        <v>7528</v>
      </c>
      <c r="J26" s="3">
        <v>5775</v>
      </c>
      <c r="K26" s="3">
        <v>5991</v>
      </c>
      <c r="L26" s="3">
        <v>9853</v>
      </c>
      <c r="M26" s="3">
        <v>5222</v>
      </c>
      <c r="N26" s="3">
        <v>9905</v>
      </c>
      <c r="O26" s="3">
        <v>10868</v>
      </c>
      <c r="P26" s="3">
        <v>6926</v>
      </c>
      <c r="Q26" s="3">
        <v>9563</v>
      </c>
      <c r="R26" s="3">
        <v>6327</v>
      </c>
      <c r="S26" s="3">
        <v>6645</v>
      </c>
      <c r="T26" s="3">
        <v>5264</v>
      </c>
      <c r="U26" s="3">
        <v>6922</v>
      </c>
      <c r="V26" s="3">
        <v>4637</v>
      </c>
      <c r="W26" s="3">
        <v>7224</v>
      </c>
      <c r="X26" s="3">
        <v>7114</v>
      </c>
      <c r="Y26" s="3">
        <v>8376</v>
      </c>
      <c r="Z26" s="3">
        <v>7749</v>
      </c>
      <c r="AA26" s="3">
        <v>10902</v>
      </c>
      <c r="AB26" s="3">
        <v>5031</v>
      </c>
      <c r="AC26" s="3">
        <v>7845</v>
      </c>
      <c r="AD26" s="3">
        <v>7753</v>
      </c>
      <c r="AE26" s="3">
        <v>4052</v>
      </c>
      <c r="AF26" s="3">
        <v>11543</v>
      </c>
      <c r="AG26" s="3">
        <v>9183</v>
      </c>
      <c r="AH26" s="3">
        <v>8173</v>
      </c>
      <c r="AI26" s="3">
        <v>7139</v>
      </c>
      <c r="AJ26" s="3">
        <v>6558</v>
      </c>
      <c r="AK26" s="3">
        <v>4496</v>
      </c>
      <c r="AL26" s="3">
        <v>9071</v>
      </c>
      <c r="AM26" s="3">
        <v>7167</v>
      </c>
      <c r="AN26" s="3">
        <v>10425</v>
      </c>
      <c r="AO26" s="3">
        <v>10727</v>
      </c>
      <c r="AP26" s="3">
        <v>5747</v>
      </c>
      <c r="AQ26" s="3">
        <v>7098</v>
      </c>
      <c r="AR26" s="3">
        <v>6297</v>
      </c>
      <c r="AS26" s="3">
        <v>8067</v>
      </c>
      <c r="AT26" s="3">
        <v>8363</v>
      </c>
      <c r="AU26" s="3">
        <v>9545</v>
      </c>
      <c r="AV26" s="3">
        <v>7015</v>
      </c>
      <c r="AW26" s="3">
        <v>17917</v>
      </c>
      <c r="AX26" s="3">
        <v>6093</v>
      </c>
    </row>
    <row r="27" spans="1:50" x14ac:dyDescent="0.2">
      <c r="A27" s="1" t="s">
        <v>96</v>
      </c>
      <c r="B27" s="6">
        <v>12.045555555555556</v>
      </c>
      <c r="C27" s="3">
        <v>12626</v>
      </c>
      <c r="D27" s="3">
        <v>14508</v>
      </c>
      <c r="E27" s="3">
        <v>9492</v>
      </c>
      <c r="F27" s="3">
        <v>12159</v>
      </c>
      <c r="G27" s="3">
        <v>18915</v>
      </c>
      <c r="H27" s="3">
        <v>9834</v>
      </c>
      <c r="I27" s="3">
        <v>7380</v>
      </c>
      <c r="J27" s="3">
        <v>6290</v>
      </c>
      <c r="K27" s="3">
        <v>7484</v>
      </c>
      <c r="L27" s="3">
        <v>8948</v>
      </c>
      <c r="M27" s="3">
        <v>4497</v>
      </c>
      <c r="N27" s="3">
        <v>8202</v>
      </c>
      <c r="O27" s="3">
        <v>8837</v>
      </c>
      <c r="P27" s="3">
        <v>8502</v>
      </c>
      <c r="Q27" s="3">
        <v>11270</v>
      </c>
      <c r="R27" s="3">
        <v>5954</v>
      </c>
      <c r="S27" s="3">
        <v>5540</v>
      </c>
      <c r="T27" s="3">
        <v>5715</v>
      </c>
      <c r="U27" s="3">
        <v>6981</v>
      </c>
      <c r="V27" s="3">
        <v>5191</v>
      </c>
      <c r="W27" s="3">
        <v>7865</v>
      </c>
      <c r="X27" s="3">
        <v>7797</v>
      </c>
      <c r="Y27" s="3">
        <v>7866</v>
      </c>
      <c r="Z27" s="3">
        <v>5732</v>
      </c>
      <c r="AA27" s="3">
        <v>10076</v>
      </c>
      <c r="AB27" s="3">
        <v>6838</v>
      </c>
      <c r="AC27" s="3">
        <v>8617</v>
      </c>
      <c r="AD27" s="3">
        <v>7280</v>
      </c>
      <c r="AE27" s="3">
        <v>5284</v>
      </c>
      <c r="AF27" s="3">
        <v>6964</v>
      </c>
      <c r="AG27" s="3">
        <v>10773</v>
      </c>
      <c r="AH27" s="3">
        <v>7451</v>
      </c>
      <c r="AI27" s="3">
        <v>6494</v>
      </c>
      <c r="AJ27" s="3">
        <v>6340</v>
      </c>
      <c r="AK27" s="3">
        <v>3785</v>
      </c>
      <c r="AL27" s="3">
        <v>9219</v>
      </c>
      <c r="AM27" s="3">
        <v>7889</v>
      </c>
      <c r="AN27" s="3">
        <v>9137</v>
      </c>
      <c r="AO27" s="3">
        <v>10017</v>
      </c>
      <c r="AP27" s="3">
        <v>7697</v>
      </c>
      <c r="AQ27" s="3">
        <v>7779</v>
      </c>
      <c r="AR27" s="3">
        <v>8666</v>
      </c>
      <c r="AS27" s="3">
        <v>8974</v>
      </c>
      <c r="AT27" s="3">
        <v>8053</v>
      </c>
      <c r="AU27" s="3">
        <v>9680</v>
      </c>
      <c r="AV27" s="3">
        <v>6287</v>
      </c>
      <c r="AW27" s="3">
        <v>5896</v>
      </c>
      <c r="AX27" s="3">
        <v>4775</v>
      </c>
    </row>
    <row r="28" spans="1:50" x14ac:dyDescent="0.2">
      <c r="A28" s="1" t="s">
        <v>97</v>
      </c>
      <c r="B28" s="6">
        <v>12.547500000000001</v>
      </c>
      <c r="C28" s="3">
        <v>13418</v>
      </c>
      <c r="D28" s="3">
        <v>16997</v>
      </c>
      <c r="E28" s="3">
        <v>8392</v>
      </c>
      <c r="F28" s="3">
        <v>17621</v>
      </c>
      <c r="G28" s="3">
        <v>13465</v>
      </c>
      <c r="H28" s="3">
        <v>8372</v>
      </c>
      <c r="I28" s="3">
        <v>8020</v>
      </c>
      <c r="J28" s="3">
        <v>6949</v>
      </c>
      <c r="K28" s="3">
        <v>7319</v>
      </c>
      <c r="L28" s="3">
        <v>12024</v>
      </c>
      <c r="M28" s="3">
        <v>4029</v>
      </c>
      <c r="N28" s="3">
        <v>9955</v>
      </c>
      <c r="O28" s="3">
        <v>12195</v>
      </c>
      <c r="P28" s="3">
        <v>8123</v>
      </c>
      <c r="Q28" s="3">
        <v>10957</v>
      </c>
      <c r="R28" s="3">
        <v>7972</v>
      </c>
      <c r="S28" s="3">
        <v>7331</v>
      </c>
      <c r="T28" s="3">
        <v>5887</v>
      </c>
      <c r="U28" s="3">
        <v>6114</v>
      </c>
      <c r="V28" s="3">
        <v>4703</v>
      </c>
      <c r="W28" s="3">
        <v>8444</v>
      </c>
      <c r="X28" s="3">
        <v>8925</v>
      </c>
      <c r="Y28" s="3">
        <v>6023</v>
      </c>
      <c r="Z28" s="3">
        <v>5360</v>
      </c>
      <c r="AA28" s="3">
        <v>9660</v>
      </c>
      <c r="AB28" s="3">
        <v>7257</v>
      </c>
      <c r="AC28" s="3">
        <v>8460</v>
      </c>
      <c r="AD28" s="3">
        <v>7262</v>
      </c>
      <c r="AE28" s="3">
        <v>5395</v>
      </c>
      <c r="AF28" s="3">
        <v>8366</v>
      </c>
      <c r="AG28" s="3">
        <v>10005</v>
      </c>
      <c r="AH28" s="3">
        <v>8531</v>
      </c>
      <c r="AI28" s="3">
        <v>7033</v>
      </c>
      <c r="AJ28" s="3">
        <v>7017</v>
      </c>
      <c r="AK28" s="3">
        <v>4894</v>
      </c>
      <c r="AL28" s="3">
        <v>9270</v>
      </c>
      <c r="AM28" s="3">
        <v>7723</v>
      </c>
      <c r="AN28" s="3">
        <v>13252</v>
      </c>
      <c r="AO28" s="3">
        <v>10640</v>
      </c>
      <c r="AP28" s="3">
        <v>6576</v>
      </c>
      <c r="AQ28" s="3">
        <v>14023</v>
      </c>
      <c r="AR28" s="3">
        <v>9731</v>
      </c>
      <c r="AS28" s="3">
        <v>8483</v>
      </c>
      <c r="AT28" s="3">
        <v>7719</v>
      </c>
      <c r="AU28" s="3">
        <v>14584</v>
      </c>
      <c r="AV28" s="3">
        <v>7200</v>
      </c>
      <c r="AW28" s="3">
        <v>6320</v>
      </c>
      <c r="AX28" s="3">
        <v>7027</v>
      </c>
    </row>
    <row r="29" spans="1:50" x14ac:dyDescent="0.2">
      <c r="A29" s="1" t="s">
        <v>98</v>
      </c>
      <c r="B29" s="6">
        <v>13.049444444444445</v>
      </c>
      <c r="C29" s="3">
        <v>10353</v>
      </c>
      <c r="D29" s="3">
        <v>16204</v>
      </c>
      <c r="E29" s="3">
        <v>9588</v>
      </c>
      <c r="F29" s="3">
        <v>19616</v>
      </c>
      <c r="G29" s="3">
        <v>14286</v>
      </c>
      <c r="H29" s="3">
        <v>7851</v>
      </c>
      <c r="I29" s="3">
        <v>7097</v>
      </c>
      <c r="J29" s="3">
        <v>7654</v>
      </c>
      <c r="K29" s="3">
        <v>6601</v>
      </c>
      <c r="L29" s="3">
        <v>10083</v>
      </c>
      <c r="M29" s="3">
        <v>4450</v>
      </c>
      <c r="N29" s="3">
        <v>10432</v>
      </c>
      <c r="O29" s="3">
        <v>9092</v>
      </c>
      <c r="P29" s="3">
        <v>9080</v>
      </c>
      <c r="Q29" s="3">
        <v>12126</v>
      </c>
      <c r="R29" s="3">
        <v>4954</v>
      </c>
      <c r="S29" s="3">
        <v>6721</v>
      </c>
      <c r="T29" s="3">
        <v>7060</v>
      </c>
      <c r="U29" s="3">
        <v>5762</v>
      </c>
      <c r="V29" s="3">
        <v>5579</v>
      </c>
      <c r="W29" s="3">
        <v>11268</v>
      </c>
      <c r="X29" s="3">
        <v>6515</v>
      </c>
      <c r="Y29" s="3">
        <v>8439</v>
      </c>
      <c r="Z29" s="3">
        <v>5747</v>
      </c>
      <c r="AA29" s="3">
        <v>10522</v>
      </c>
      <c r="AB29" s="3">
        <v>6202</v>
      </c>
      <c r="AC29" s="3">
        <v>6805</v>
      </c>
      <c r="AD29" s="3">
        <v>7213</v>
      </c>
      <c r="AE29" s="3">
        <v>4689</v>
      </c>
      <c r="AF29" s="3">
        <v>7725</v>
      </c>
      <c r="AG29" s="3">
        <v>9283</v>
      </c>
      <c r="AH29" s="3">
        <v>8093</v>
      </c>
      <c r="AI29" s="3">
        <v>9448</v>
      </c>
      <c r="AJ29" s="3">
        <v>7543</v>
      </c>
      <c r="AK29" s="3">
        <v>3977</v>
      </c>
      <c r="AL29" s="3">
        <v>6050</v>
      </c>
      <c r="AM29" s="3">
        <v>7404</v>
      </c>
      <c r="AN29" s="3">
        <v>18642</v>
      </c>
      <c r="AO29" s="3">
        <v>10623</v>
      </c>
      <c r="AP29" s="3">
        <v>5658</v>
      </c>
      <c r="AQ29" s="3">
        <v>10258</v>
      </c>
      <c r="AR29" s="3">
        <v>7501</v>
      </c>
      <c r="AS29" s="3">
        <v>7530</v>
      </c>
      <c r="AT29" s="3">
        <v>6438</v>
      </c>
      <c r="AU29" s="3">
        <v>7744</v>
      </c>
      <c r="AV29" s="3">
        <v>8366</v>
      </c>
      <c r="AW29" s="3">
        <v>6392</v>
      </c>
      <c r="AX29" s="3">
        <v>4494</v>
      </c>
    </row>
    <row r="30" spans="1:50" x14ac:dyDescent="0.2">
      <c r="A30" s="1" t="s">
        <v>99</v>
      </c>
      <c r="B30" s="6">
        <v>13.551388888888889</v>
      </c>
      <c r="C30" s="3">
        <v>12349</v>
      </c>
      <c r="D30" s="3">
        <v>17205</v>
      </c>
      <c r="E30" s="3">
        <v>8857</v>
      </c>
      <c r="F30" s="3">
        <v>13577</v>
      </c>
      <c r="G30" s="3">
        <v>17147</v>
      </c>
      <c r="H30" s="3">
        <v>8946</v>
      </c>
      <c r="I30" s="3">
        <v>7289</v>
      </c>
      <c r="J30" s="3">
        <v>9471</v>
      </c>
      <c r="K30" s="3">
        <v>7898</v>
      </c>
      <c r="L30" s="3">
        <v>12858</v>
      </c>
      <c r="M30" s="3">
        <v>5568</v>
      </c>
      <c r="N30" s="3">
        <v>8983</v>
      </c>
      <c r="O30" s="3">
        <v>8655</v>
      </c>
      <c r="P30" s="3">
        <v>9808</v>
      </c>
      <c r="Q30" s="3">
        <v>11174</v>
      </c>
      <c r="R30" s="3">
        <v>6371</v>
      </c>
      <c r="S30" s="3">
        <v>7979</v>
      </c>
      <c r="T30" s="3">
        <v>7640</v>
      </c>
      <c r="U30" s="3">
        <v>6635</v>
      </c>
      <c r="V30" s="3">
        <v>5500</v>
      </c>
      <c r="W30" s="3">
        <v>8076</v>
      </c>
      <c r="X30" s="3">
        <v>7188</v>
      </c>
      <c r="Y30" s="3">
        <v>6406</v>
      </c>
      <c r="Z30" s="3">
        <v>6093</v>
      </c>
      <c r="AA30" s="3">
        <v>10005</v>
      </c>
      <c r="AB30" s="3">
        <v>7016</v>
      </c>
      <c r="AC30" s="3">
        <v>6428</v>
      </c>
      <c r="AD30" s="3">
        <v>7353</v>
      </c>
      <c r="AE30" s="3">
        <v>5927</v>
      </c>
      <c r="AF30" s="3">
        <v>8873</v>
      </c>
      <c r="AG30" s="3">
        <v>7916</v>
      </c>
      <c r="AH30" s="3">
        <v>7533</v>
      </c>
      <c r="AI30" s="3">
        <v>9162</v>
      </c>
      <c r="AJ30" s="3">
        <v>5662</v>
      </c>
      <c r="AK30" s="3">
        <v>3337</v>
      </c>
      <c r="AL30" s="3">
        <v>8470</v>
      </c>
      <c r="AM30" s="3">
        <v>6687</v>
      </c>
      <c r="AN30" s="3">
        <v>9838</v>
      </c>
      <c r="AO30" s="3">
        <v>13535</v>
      </c>
      <c r="AP30" s="3">
        <v>6077</v>
      </c>
      <c r="AQ30" s="3">
        <v>7117</v>
      </c>
      <c r="AR30" s="3">
        <v>7908</v>
      </c>
      <c r="AS30" s="3">
        <v>7465</v>
      </c>
      <c r="AT30" s="3">
        <v>7155</v>
      </c>
      <c r="AU30" s="3">
        <v>9051</v>
      </c>
      <c r="AV30" s="3">
        <v>6328</v>
      </c>
      <c r="AW30" s="3">
        <v>7082</v>
      </c>
      <c r="AX30" s="3">
        <v>3142</v>
      </c>
    </row>
    <row r="31" spans="1:50" x14ac:dyDescent="0.2">
      <c r="A31" s="1" t="s">
        <v>100</v>
      </c>
      <c r="B31" s="6">
        <v>14.053333333333333</v>
      </c>
      <c r="C31" s="3">
        <v>12767</v>
      </c>
      <c r="D31" s="3">
        <v>13592</v>
      </c>
      <c r="E31" s="3">
        <v>8154</v>
      </c>
      <c r="F31" s="3">
        <v>9890</v>
      </c>
      <c r="G31" s="3">
        <v>9542</v>
      </c>
      <c r="H31" s="3">
        <v>8101</v>
      </c>
      <c r="I31" s="3">
        <v>6653</v>
      </c>
      <c r="J31" s="3">
        <v>8305</v>
      </c>
      <c r="K31" s="3">
        <v>6139</v>
      </c>
      <c r="L31" s="3">
        <v>9424</v>
      </c>
      <c r="M31" s="3">
        <v>5587</v>
      </c>
      <c r="N31" s="3">
        <v>11518</v>
      </c>
      <c r="O31" s="3">
        <v>8066</v>
      </c>
      <c r="P31" s="3">
        <v>7666</v>
      </c>
      <c r="Q31" s="3">
        <v>9859</v>
      </c>
      <c r="R31" s="3">
        <v>7239</v>
      </c>
      <c r="S31" s="3">
        <v>6681</v>
      </c>
      <c r="T31" s="3">
        <v>5617</v>
      </c>
      <c r="U31" s="3">
        <v>6285</v>
      </c>
      <c r="V31" s="3">
        <v>6264</v>
      </c>
      <c r="W31" s="3">
        <v>9554</v>
      </c>
      <c r="X31" s="3">
        <v>6816</v>
      </c>
      <c r="Y31" s="3">
        <v>5492</v>
      </c>
      <c r="Z31" s="3">
        <v>4208</v>
      </c>
      <c r="AA31" s="3">
        <v>9323</v>
      </c>
      <c r="AB31" s="3">
        <v>7773</v>
      </c>
      <c r="AC31" s="3">
        <v>7740</v>
      </c>
      <c r="AD31" s="3">
        <v>7710</v>
      </c>
      <c r="AE31" s="3">
        <v>6138</v>
      </c>
      <c r="AF31" s="3">
        <v>8219</v>
      </c>
      <c r="AG31" s="3">
        <v>9990</v>
      </c>
      <c r="AH31" s="3">
        <v>7440</v>
      </c>
      <c r="AI31" s="3">
        <v>8238</v>
      </c>
      <c r="AJ31" s="3">
        <v>6452</v>
      </c>
      <c r="AK31" s="3">
        <v>3819</v>
      </c>
      <c r="AL31" s="3">
        <v>10385</v>
      </c>
      <c r="AM31" s="3">
        <v>6492</v>
      </c>
      <c r="AN31" s="3">
        <v>19860</v>
      </c>
      <c r="AO31" s="3">
        <v>10034</v>
      </c>
      <c r="AP31" s="3">
        <v>6431</v>
      </c>
      <c r="AQ31" s="3">
        <v>5383</v>
      </c>
      <c r="AR31" s="3">
        <v>7672</v>
      </c>
      <c r="AS31" s="3">
        <v>7185</v>
      </c>
      <c r="AT31" s="3">
        <v>7717</v>
      </c>
      <c r="AU31" s="3">
        <v>8104</v>
      </c>
      <c r="AV31" s="3">
        <v>5518</v>
      </c>
      <c r="AW31" s="3">
        <v>7780</v>
      </c>
      <c r="AX31" s="3">
        <v>8502</v>
      </c>
    </row>
    <row r="32" spans="1:50" x14ac:dyDescent="0.2">
      <c r="A32" s="1" t="s">
        <v>101</v>
      </c>
      <c r="B32" s="6">
        <v>14.55527777777778</v>
      </c>
      <c r="C32" s="3">
        <v>12291</v>
      </c>
      <c r="D32" s="3">
        <v>12097</v>
      </c>
      <c r="E32" s="3">
        <v>9036</v>
      </c>
      <c r="F32" s="3">
        <v>7861</v>
      </c>
      <c r="G32" s="3">
        <v>10384</v>
      </c>
      <c r="H32" s="3">
        <v>8820</v>
      </c>
      <c r="I32" s="3">
        <v>6514</v>
      </c>
      <c r="J32" s="3">
        <v>7948</v>
      </c>
      <c r="K32" s="3">
        <v>7453</v>
      </c>
      <c r="L32" s="3">
        <v>8006</v>
      </c>
      <c r="M32" s="3">
        <v>3934</v>
      </c>
      <c r="N32" s="3">
        <v>8644</v>
      </c>
      <c r="O32" s="3">
        <v>9637</v>
      </c>
      <c r="P32" s="3">
        <v>7566</v>
      </c>
      <c r="Q32" s="3">
        <v>10576</v>
      </c>
      <c r="R32" s="3">
        <v>7819</v>
      </c>
      <c r="S32" s="3">
        <v>5226</v>
      </c>
      <c r="T32" s="3">
        <v>5895</v>
      </c>
      <c r="U32" s="3">
        <v>6945</v>
      </c>
      <c r="V32" s="3">
        <v>5416</v>
      </c>
      <c r="W32" s="3">
        <v>7206</v>
      </c>
      <c r="X32" s="3">
        <v>8257</v>
      </c>
      <c r="Y32" s="3">
        <v>5515</v>
      </c>
      <c r="Z32" s="3">
        <v>6532</v>
      </c>
      <c r="AA32" s="3">
        <v>8786</v>
      </c>
      <c r="AB32" s="3">
        <v>9738</v>
      </c>
      <c r="AC32" s="3">
        <v>7490</v>
      </c>
      <c r="AD32" s="3">
        <v>8882</v>
      </c>
      <c r="AE32" s="3">
        <v>6754</v>
      </c>
      <c r="AF32" s="3">
        <v>6767</v>
      </c>
      <c r="AG32" s="3">
        <v>9799</v>
      </c>
      <c r="AH32" s="3">
        <v>7325</v>
      </c>
      <c r="AI32" s="3">
        <v>9856</v>
      </c>
      <c r="AJ32" s="3">
        <v>6729</v>
      </c>
      <c r="AK32" s="3">
        <v>3460</v>
      </c>
      <c r="AL32" s="3">
        <v>10307</v>
      </c>
      <c r="AM32" s="3">
        <v>7716</v>
      </c>
      <c r="AN32" s="3">
        <v>11913</v>
      </c>
      <c r="AO32" s="3">
        <v>11635</v>
      </c>
      <c r="AP32" s="3">
        <v>6590</v>
      </c>
      <c r="AQ32" s="3">
        <v>18258</v>
      </c>
      <c r="AR32" s="3">
        <v>8410</v>
      </c>
      <c r="AS32" s="3">
        <v>7471</v>
      </c>
      <c r="AT32" s="3">
        <v>6400</v>
      </c>
      <c r="AU32" s="3">
        <v>7682</v>
      </c>
      <c r="AV32" s="3">
        <v>7583</v>
      </c>
      <c r="AW32" s="3">
        <v>10394</v>
      </c>
      <c r="AX32" s="3">
        <v>6896</v>
      </c>
    </row>
    <row r="33" spans="1:50" x14ac:dyDescent="0.2">
      <c r="A33" s="1" t="s">
        <v>102</v>
      </c>
      <c r="B33" s="6">
        <v>15.056944444444444</v>
      </c>
      <c r="C33" s="3">
        <v>10848</v>
      </c>
      <c r="D33" s="3">
        <v>15640</v>
      </c>
      <c r="E33" s="3">
        <v>8182</v>
      </c>
      <c r="F33" s="3">
        <v>10521</v>
      </c>
      <c r="G33" s="3">
        <v>11256</v>
      </c>
      <c r="H33" s="3">
        <v>8067</v>
      </c>
      <c r="I33" s="3">
        <v>6524</v>
      </c>
      <c r="J33" s="3">
        <v>7609</v>
      </c>
      <c r="K33" s="3">
        <v>8149</v>
      </c>
      <c r="L33" s="3">
        <v>8289</v>
      </c>
      <c r="M33" s="3">
        <v>4884</v>
      </c>
      <c r="N33" s="3">
        <v>8395</v>
      </c>
      <c r="O33" s="3">
        <v>8579</v>
      </c>
      <c r="P33" s="3">
        <v>6162</v>
      </c>
      <c r="Q33" s="3">
        <v>10179</v>
      </c>
      <c r="R33" s="3">
        <v>7413</v>
      </c>
      <c r="S33" s="3">
        <v>5990</v>
      </c>
      <c r="T33" s="3">
        <v>6266</v>
      </c>
      <c r="U33" s="3">
        <v>7467</v>
      </c>
      <c r="V33" s="3">
        <v>5811</v>
      </c>
      <c r="W33" s="3">
        <v>7656</v>
      </c>
      <c r="X33" s="3">
        <v>7443</v>
      </c>
      <c r="Y33" s="3">
        <v>7012</v>
      </c>
      <c r="Z33" s="3">
        <v>7695</v>
      </c>
      <c r="AA33" s="3">
        <v>9095</v>
      </c>
      <c r="AB33" s="3">
        <v>9506</v>
      </c>
      <c r="AC33" s="3">
        <v>7904</v>
      </c>
      <c r="AD33" s="3">
        <v>8012</v>
      </c>
      <c r="AE33" s="3">
        <v>5429</v>
      </c>
      <c r="AF33" s="3">
        <v>6492</v>
      </c>
      <c r="AG33" s="3">
        <v>8995</v>
      </c>
      <c r="AH33" s="3">
        <v>7444</v>
      </c>
      <c r="AI33" s="3">
        <v>7534</v>
      </c>
      <c r="AJ33" s="3">
        <v>9336</v>
      </c>
      <c r="AK33" s="3">
        <v>4511</v>
      </c>
      <c r="AL33" s="3">
        <v>9886</v>
      </c>
      <c r="AM33" s="3">
        <v>8461</v>
      </c>
      <c r="AN33" s="3">
        <v>9051</v>
      </c>
      <c r="AO33" s="3">
        <v>10590</v>
      </c>
      <c r="AP33" s="3">
        <v>6384</v>
      </c>
      <c r="AQ33" s="3">
        <v>11290</v>
      </c>
      <c r="AR33" s="3">
        <v>7908</v>
      </c>
      <c r="AS33" s="3">
        <v>8067</v>
      </c>
      <c r="AT33" s="3">
        <v>6487</v>
      </c>
      <c r="AU33" s="3">
        <v>7504</v>
      </c>
      <c r="AV33" s="3">
        <v>5811</v>
      </c>
      <c r="AW33" s="3">
        <v>14589</v>
      </c>
      <c r="AX33" s="3">
        <v>8134</v>
      </c>
    </row>
    <row r="34" spans="1:50" x14ac:dyDescent="0.2">
      <c r="A34" s="1" t="s">
        <v>103</v>
      </c>
      <c r="B34" s="6">
        <v>15.558888888888889</v>
      </c>
      <c r="C34" s="3">
        <v>13701</v>
      </c>
      <c r="D34" s="3">
        <v>10987</v>
      </c>
      <c r="E34" s="3">
        <v>10368</v>
      </c>
      <c r="F34" s="3">
        <v>11981</v>
      </c>
      <c r="G34" s="3">
        <v>9129</v>
      </c>
      <c r="H34" s="3">
        <v>9256</v>
      </c>
      <c r="I34" s="3">
        <v>7709</v>
      </c>
      <c r="J34" s="3">
        <v>7736</v>
      </c>
      <c r="K34" s="3">
        <v>7081</v>
      </c>
      <c r="L34" s="3">
        <v>10088</v>
      </c>
      <c r="M34" s="3">
        <v>5738</v>
      </c>
      <c r="N34" s="3">
        <v>8411</v>
      </c>
      <c r="O34" s="3">
        <v>13064</v>
      </c>
      <c r="P34" s="3">
        <v>7464</v>
      </c>
      <c r="Q34" s="3">
        <v>9361</v>
      </c>
      <c r="R34" s="3">
        <v>7878</v>
      </c>
      <c r="S34" s="3">
        <v>7302</v>
      </c>
      <c r="T34" s="3">
        <v>6205</v>
      </c>
      <c r="U34" s="3">
        <v>7959</v>
      </c>
      <c r="V34" s="3">
        <v>4266</v>
      </c>
      <c r="W34" s="3">
        <v>6960</v>
      </c>
      <c r="X34" s="3">
        <v>7454</v>
      </c>
      <c r="Y34" s="3">
        <v>6355</v>
      </c>
      <c r="Z34" s="3">
        <v>6720</v>
      </c>
      <c r="AA34" s="3">
        <v>9466</v>
      </c>
      <c r="AB34" s="3">
        <v>8853</v>
      </c>
      <c r="AC34" s="3">
        <v>9908</v>
      </c>
      <c r="AD34" s="3">
        <v>7386</v>
      </c>
      <c r="AE34" s="3">
        <v>6075</v>
      </c>
      <c r="AF34" s="3">
        <v>8125</v>
      </c>
      <c r="AG34" s="3">
        <v>11061</v>
      </c>
      <c r="AH34" s="3">
        <v>9399</v>
      </c>
      <c r="AI34" s="3">
        <v>8473</v>
      </c>
      <c r="AJ34" s="3">
        <v>6215</v>
      </c>
      <c r="AK34" s="3">
        <v>4803</v>
      </c>
      <c r="AL34" s="3">
        <v>9352</v>
      </c>
      <c r="AM34" s="3">
        <v>7682</v>
      </c>
      <c r="AN34" s="3">
        <v>10785</v>
      </c>
      <c r="AO34" s="3">
        <v>10478</v>
      </c>
      <c r="AP34" s="3">
        <v>6781</v>
      </c>
      <c r="AQ34" s="3">
        <v>9830</v>
      </c>
      <c r="AR34" s="3">
        <v>5557</v>
      </c>
      <c r="AS34" s="3">
        <v>7753</v>
      </c>
      <c r="AT34" s="3">
        <v>7434</v>
      </c>
      <c r="AU34" s="3">
        <v>8481</v>
      </c>
      <c r="AV34" s="3">
        <v>6138</v>
      </c>
      <c r="AW34" s="3">
        <v>16138</v>
      </c>
      <c r="AX34" s="3">
        <v>7417</v>
      </c>
    </row>
    <row r="35" spans="1:50" x14ac:dyDescent="0.2">
      <c r="A35" s="1" t="s">
        <v>104</v>
      </c>
      <c r="B35" s="6">
        <v>16.060833333333331</v>
      </c>
      <c r="C35" s="3">
        <v>16357</v>
      </c>
      <c r="D35" s="3">
        <v>12737</v>
      </c>
      <c r="E35" s="3">
        <v>8749</v>
      </c>
      <c r="F35" s="3">
        <v>13691</v>
      </c>
      <c r="G35" s="3">
        <v>11461</v>
      </c>
      <c r="H35" s="3">
        <v>11867</v>
      </c>
      <c r="I35" s="3">
        <v>7154</v>
      </c>
      <c r="J35" s="3">
        <v>5971</v>
      </c>
      <c r="K35" s="3">
        <v>8961</v>
      </c>
      <c r="L35" s="3">
        <v>8455</v>
      </c>
      <c r="M35" s="3">
        <v>5220</v>
      </c>
      <c r="N35" s="3">
        <v>8060</v>
      </c>
      <c r="O35" s="3">
        <v>9402</v>
      </c>
      <c r="P35" s="3">
        <v>12357</v>
      </c>
      <c r="Q35" s="3">
        <v>10513</v>
      </c>
      <c r="R35" s="3">
        <v>9644</v>
      </c>
      <c r="S35" s="3">
        <v>6738</v>
      </c>
      <c r="T35" s="3">
        <v>7076</v>
      </c>
      <c r="U35" s="3">
        <v>7538</v>
      </c>
      <c r="V35" s="3">
        <v>5855</v>
      </c>
      <c r="W35" s="3">
        <v>7002</v>
      </c>
      <c r="X35" s="3">
        <v>7864</v>
      </c>
      <c r="Y35" s="3">
        <v>6931</v>
      </c>
      <c r="Z35" s="3">
        <v>6973</v>
      </c>
      <c r="AA35" s="3">
        <v>7321</v>
      </c>
      <c r="AB35" s="3">
        <v>9639</v>
      </c>
      <c r="AC35" s="3">
        <v>7502</v>
      </c>
      <c r="AD35" s="3">
        <v>8204</v>
      </c>
      <c r="AE35" s="3">
        <v>4514</v>
      </c>
      <c r="AF35" s="3">
        <v>8344</v>
      </c>
      <c r="AG35" s="3">
        <v>9804</v>
      </c>
      <c r="AH35" s="3">
        <v>8577</v>
      </c>
      <c r="AI35" s="3">
        <v>7048</v>
      </c>
      <c r="AJ35" s="3">
        <v>7787</v>
      </c>
      <c r="AK35" s="3">
        <v>3843</v>
      </c>
      <c r="AL35" s="3">
        <v>9462</v>
      </c>
      <c r="AM35" s="3">
        <v>8091</v>
      </c>
      <c r="AN35" s="3">
        <v>19453</v>
      </c>
      <c r="AO35" s="3">
        <v>12144</v>
      </c>
      <c r="AP35" s="3">
        <v>6907</v>
      </c>
      <c r="AQ35" s="3">
        <v>8315</v>
      </c>
      <c r="AR35" s="3">
        <v>9441</v>
      </c>
      <c r="AS35" s="3">
        <v>8109</v>
      </c>
      <c r="AT35" s="3">
        <v>8567</v>
      </c>
      <c r="AU35" s="3">
        <v>8716</v>
      </c>
      <c r="AV35" s="3">
        <v>7561</v>
      </c>
      <c r="AW35" s="3">
        <v>13811</v>
      </c>
      <c r="AX35" s="3">
        <v>7861</v>
      </c>
    </row>
    <row r="36" spans="1:50" x14ac:dyDescent="0.2">
      <c r="A36" s="1" t="s">
        <v>105</v>
      </c>
      <c r="B36" s="6">
        <v>16.562777777777779</v>
      </c>
      <c r="C36" s="3">
        <v>14951</v>
      </c>
      <c r="D36" s="3">
        <v>14121</v>
      </c>
      <c r="E36" s="3">
        <v>8620</v>
      </c>
      <c r="F36" s="3">
        <v>11913</v>
      </c>
      <c r="G36" s="3">
        <v>12094</v>
      </c>
      <c r="H36" s="3">
        <v>9980</v>
      </c>
      <c r="I36" s="3">
        <v>7651</v>
      </c>
      <c r="J36" s="3">
        <v>8000</v>
      </c>
      <c r="K36" s="3">
        <v>8130</v>
      </c>
      <c r="L36" s="3">
        <v>9363</v>
      </c>
      <c r="M36" s="3">
        <v>4520</v>
      </c>
      <c r="N36" s="3">
        <v>11128</v>
      </c>
      <c r="O36" s="3">
        <v>9597</v>
      </c>
      <c r="P36" s="3">
        <v>8207</v>
      </c>
      <c r="Q36" s="3">
        <v>8636</v>
      </c>
      <c r="R36" s="3">
        <v>6765</v>
      </c>
      <c r="S36" s="3">
        <v>7228</v>
      </c>
      <c r="T36" s="3">
        <v>5903</v>
      </c>
      <c r="U36" s="3">
        <v>6656</v>
      </c>
      <c r="V36" s="3">
        <v>5651</v>
      </c>
      <c r="W36" s="3">
        <v>9674</v>
      </c>
      <c r="X36" s="3">
        <v>9005</v>
      </c>
      <c r="Y36" s="3">
        <v>6654</v>
      </c>
      <c r="Z36" s="3">
        <v>6509</v>
      </c>
      <c r="AA36" s="3">
        <v>6771</v>
      </c>
      <c r="AB36" s="3">
        <v>8712</v>
      </c>
      <c r="AC36" s="3">
        <v>6875</v>
      </c>
      <c r="AD36" s="3">
        <v>7884</v>
      </c>
      <c r="AE36" s="3">
        <v>5959</v>
      </c>
      <c r="AF36" s="3">
        <v>8005</v>
      </c>
      <c r="AG36" s="3">
        <v>7479</v>
      </c>
      <c r="AH36" s="3">
        <v>8352</v>
      </c>
      <c r="AI36" s="3">
        <v>6491</v>
      </c>
      <c r="AJ36" s="3">
        <v>7609</v>
      </c>
      <c r="AK36" s="3">
        <v>4631</v>
      </c>
      <c r="AL36" s="3">
        <v>9136</v>
      </c>
      <c r="AM36" s="3">
        <v>8458</v>
      </c>
      <c r="AN36" s="3">
        <v>10020</v>
      </c>
      <c r="AO36" s="3">
        <v>10989</v>
      </c>
      <c r="AP36" s="3">
        <v>6011</v>
      </c>
      <c r="AQ36" s="3">
        <v>8312</v>
      </c>
      <c r="AR36" s="3">
        <v>7843</v>
      </c>
      <c r="AS36" s="3">
        <v>8276</v>
      </c>
      <c r="AT36" s="3">
        <v>8101</v>
      </c>
      <c r="AU36" s="3">
        <v>9150</v>
      </c>
      <c r="AV36" s="3">
        <v>5249</v>
      </c>
      <c r="AW36" s="3">
        <v>10475</v>
      </c>
      <c r="AX36" s="3">
        <v>8272</v>
      </c>
    </row>
    <row r="37" spans="1:50" x14ac:dyDescent="0.2">
      <c r="A37" s="1" t="s">
        <v>106</v>
      </c>
      <c r="B37" s="6">
        <v>17.064722222222223</v>
      </c>
      <c r="C37" s="3">
        <v>15272</v>
      </c>
      <c r="D37" s="3">
        <v>13529</v>
      </c>
      <c r="E37" s="3">
        <v>7719</v>
      </c>
      <c r="F37" s="3">
        <v>13286</v>
      </c>
      <c r="G37" s="3">
        <v>12148</v>
      </c>
      <c r="H37" s="3">
        <v>11148</v>
      </c>
      <c r="I37" s="3">
        <v>8651</v>
      </c>
      <c r="J37" s="3">
        <v>10351</v>
      </c>
      <c r="K37" s="3">
        <v>8898</v>
      </c>
      <c r="L37" s="3">
        <v>10255</v>
      </c>
      <c r="M37" s="3">
        <v>4299</v>
      </c>
      <c r="N37" s="3">
        <v>10828</v>
      </c>
      <c r="O37" s="3">
        <v>10806</v>
      </c>
      <c r="P37" s="3">
        <v>7139</v>
      </c>
      <c r="Q37" s="3">
        <v>9772</v>
      </c>
      <c r="R37" s="3">
        <v>7316</v>
      </c>
      <c r="S37" s="3">
        <v>8104</v>
      </c>
      <c r="T37" s="3">
        <v>5971</v>
      </c>
      <c r="U37" s="3">
        <v>6626</v>
      </c>
      <c r="V37" s="3">
        <v>5996</v>
      </c>
      <c r="W37" s="3">
        <v>7306</v>
      </c>
      <c r="X37" s="3">
        <v>9440</v>
      </c>
      <c r="Y37" s="3">
        <v>6882</v>
      </c>
      <c r="Z37" s="3">
        <v>5225</v>
      </c>
      <c r="AA37" s="3">
        <v>8060</v>
      </c>
      <c r="AB37" s="3">
        <v>7821</v>
      </c>
      <c r="AC37" s="3">
        <v>7198</v>
      </c>
      <c r="AD37" s="3">
        <v>9060</v>
      </c>
      <c r="AE37" s="3">
        <v>7805</v>
      </c>
      <c r="AF37" s="3">
        <v>9677</v>
      </c>
      <c r="AG37" s="3">
        <v>7838</v>
      </c>
      <c r="AH37" s="3">
        <v>8655</v>
      </c>
      <c r="AI37" s="3">
        <v>6680</v>
      </c>
      <c r="AJ37" s="3">
        <v>7302</v>
      </c>
      <c r="AK37" s="3">
        <v>4662</v>
      </c>
      <c r="AL37" s="3">
        <v>10134</v>
      </c>
      <c r="AM37" s="3">
        <v>8509</v>
      </c>
      <c r="AN37" s="3">
        <v>9537</v>
      </c>
      <c r="AO37" s="3">
        <v>11899</v>
      </c>
      <c r="AP37" s="3">
        <v>6401</v>
      </c>
      <c r="AQ37" s="3">
        <v>10834</v>
      </c>
      <c r="AR37" s="3">
        <v>8754</v>
      </c>
      <c r="AS37" s="3">
        <v>8563</v>
      </c>
      <c r="AT37" s="3">
        <v>8510</v>
      </c>
      <c r="AU37" s="3">
        <v>8545</v>
      </c>
      <c r="AV37" s="3">
        <v>7131</v>
      </c>
      <c r="AW37" s="3">
        <v>13529</v>
      </c>
      <c r="AX37" s="3">
        <v>5056</v>
      </c>
    </row>
    <row r="38" spans="1:50" x14ac:dyDescent="0.2">
      <c r="A38" s="1" t="s">
        <v>107</v>
      </c>
      <c r="B38" s="6">
        <v>17.566666666666663</v>
      </c>
      <c r="C38" s="3">
        <v>13023</v>
      </c>
      <c r="D38" s="3">
        <v>9685</v>
      </c>
      <c r="E38" s="3">
        <v>10109</v>
      </c>
      <c r="F38" s="3">
        <v>12336</v>
      </c>
      <c r="G38" s="3">
        <v>12341</v>
      </c>
      <c r="H38" s="3">
        <v>8936</v>
      </c>
      <c r="I38" s="3">
        <v>7405</v>
      </c>
      <c r="J38" s="3">
        <v>8682</v>
      </c>
      <c r="K38" s="3">
        <v>7920</v>
      </c>
      <c r="L38" s="3">
        <v>11091</v>
      </c>
      <c r="M38" s="3">
        <v>5303</v>
      </c>
      <c r="N38" s="3">
        <v>9964</v>
      </c>
      <c r="O38" s="3">
        <v>10152</v>
      </c>
      <c r="P38" s="3">
        <v>7875</v>
      </c>
      <c r="Q38" s="3">
        <v>11637</v>
      </c>
      <c r="R38" s="3">
        <v>7414</v>
      </c>
      <c r="S38" s="3">
        <v>8599</v>
      </c>
      <c r="T38" s="3">
        <v>6300</v>
      </c>
      <c r="U38" s="3">
        <v>7134</v>
      </c>
      <c r="V38" s="3">
        <v>7532</v>
      </c>
      <c r="W38" s="3">
        <v>8026</v>
      </c>
      <c r="X38" s="3">
        <v>8329</v>
      </c>
      <c r="Y38" s="3">
        <v>7151</v>
      </c>
      <c r="Z38" s="3">
        <v>6297</v>
      </c>
      <c r="AA38" s="3">
        <v>8281</v>
      </c>
      <c r="AB38" s="3">
        <v>9503</v>
      </c>
      <c r="AC38" s="3">
        <v>8624</v>
      </c>
      <c r="AD38" s="3">
        <v>8373</v>
      </c>
      <c r="AE38" s="3">
        <v>6032</v>
      </c>
      <c r="AF38" s="3">
        <v>8755</v>
      </c>
      <c r="AG38" s="3">
        <v>8671</v>
      </c>
      <c r="AH38" s="3">
        <v>9254</v>
      </c>
      <c r="AI38" s="3">
        <v>7020</v>
      </c>
      <c r="AJ38" s="3">
        <v>7604</v>
      </c>
      <c r="AK38" s="3">
        <v>4817</v>
      </c>
      <c r="AL38" s="3">
        <v>10509</v>
      </c>
      <c r="AM38" s="3">
        <v>7043</v>
      </c>
      <c r="AN38" s="3">
        <v>10287</v>
      </c>
      <c r="AO38" s="3">
        <v>11502</v>
      </c>
      <c r="AP38" s="3">
        <v>5694</v>
      </c>
      <c r="AQ38" s="3">
        <v>14395</v>
      </c>
      <c r="AR38" s="3">
        <v>8928</v>
      </c>
      <c r="AS38" s="3">
        <v>7814</v>
      </c>
      <c r="AT38" s="3">
        <v>8301</v>
      </c>
      <c r="AU38" s="3">
        <v>8326</v>
      </c>
      <c r="AV38" s="3">
        <v>7682</v>
      </c>
      <c r="AW38" s="3">
        <v>10357</v>
      </c>
      <c r="AX38" s="3">
        <v>10382</v>
      </c>
    </row>
    <row r="39" spans="1:50" x14ac:dyDescent="0.2">
      <c r="A39" s="1" t="s">
        <v>108</v>
      </c>
      <c r="B39" s="6">
        <v>18.06861111111111</v>
      </c>
      <c r="C39" s="3">
        <v>16367</v>
      </c>
      <c r="D39" s="3">
        <v>14587</v>
      </c>
      <c r="E39" s="3">
        <v>8666</v>
      </c>
      <c r="F39" s="3">
        <v>10620</v>
      </c>
      <c r="G39" s="3">
        <v>11522</v>
      </c>
      <c r="H39" s="3">
        <v>10557</v>
      </c>
      <c r="I39" s="3">
        <v>7980</v>
      </c>
      <c r="J39" s="3">
        <v>10291</v>
      </c>
      <c r="K39" s="3">
        <v>6702</v>
      </c>
      <c r="L39" s="3">
        <v>11248</v>
      </c>
      <c r="M39" s="3">
        <v>4939</v>
      </c>
      <c r="N39" s="3">
        <v>8592</v>
      </c>
      <c r="O39" s="3">
        <v>9006</v>
      </c>
      <c r="P39" s="3">
        <v>9550</v>
      </c>
      <c r="Q39" s="3">
        <v>11446</v>
      </c>
      <c r="R39" s="3">
        <v>8044</v>
      </c>
      <c r="S39" s="3">
        <v>9881</v>
      </c>
      <c r="T39" s="3">
        <v>7789</v>
      </c>
      <c r="U39" s="3">
        <v>7858</v>
      </c>
      <c r="V39" s="3">
        <v>7875</v>
      </c>
      <c r="W39" s="3">
        <v>7474</v>
      </c>
      <c r="X39" s="3">
        <v>8380</v>
      </c>
      <c r="Y39" s="3">
        <v>7753</v>
      </c>
      <c r="Z39" s="3">
        <v>7903</v>
      </c>
      <c r="AA39" s="3">
        <v>8783</v>
      </c>
      <c r="AB39" s="3">
        <v>7745</v>
      </c>
      <c r="AC39" s="3">
        <v>7811</v>
      </c>
      <c r="AD39" s="3">
        <v>6014</v>
      </c>
      <c r="AE39" s="3">
        <v>4775</v>
      </c>
      <c r="AF39" s="3">
        <v>8089</v>
      </c>
      <c r="AG39" s="3">
        <v>8684</v>
      </c>
      <c r="AH39" s="3">
        <v>8621</v>
      </c>
      <c r="AI39" s="3">
        <v>8936</v>
      </c>
      <c r="AJ39" s="3">
        <v>6606</v>
      </c>
      <c r="AK39" s="3">
        <v>4612</v>
      </c>
      <c r="AL39" s="3">
        <v>8037</v>
      </c>
      <c r="AM39" s="3">
        <v>9255</v>
      </c>
      <c r="AN39" s="3">
        <v>14255</v>
      </c>
      <c r="AO39" s="3">
        <v>9726</v>
      </c>
      <c r="AP39" s="3">
        <v>5098</v>
      </c>
      <c r="AQ39" s="3">
        <v>11050</v>
      </c>
      <c r="AR39" s="3">
        <v>7546</v>
      </c>
      <c r="AS39" s="3">
        <v>8455</v>
      </c>
      <c r="AT39" s="3">
        <v>7406</v>
      </c>
      <c r="AU39" s="3">
        <v>8001</v>
      </c>
      <c r="AV39" s="3">
        <v>8208</v>
      </c>
      <c r="AW39" s="3">
        <v>13787</v>
      </c>
      <c r="AX39" s="3">
        <v>7506</v>
      </c>
    </row>
    <row r="40" spans="1:50" x14ac:dyDescent="0.2">
      <c r="A40" s="1" t="s">
        <v>109</v>
      </c>
      <c r="B40" s="6">
        <v>18.570555555555554</v>
      </c>
      <c r="C40" s="3">
        <v>14919</v>
      </c>
      <c r="D40" s="3">
        <v>13916</v>
      </c>
      <c r="E40" s="3">
        <v>9416</v>
      </c>
      <c r="F40" s="3">
        <v>9822</v>
      </c>
      <c r="G40" s="3">
        <v>13976</v>
      </c>
      <c r="H40" s="3">
        <v>9591</v>
      </c>
      <c r="I40" s="3">
        <v>6426</v>
      </c>
      <c r="J40" s="3">
        <v>10253</v>
      </c>
      <c r="K40" s="3">
        <v>7033</v>
      </c>
      <c r="L40" s="3">
        <v>12175</v>
      </c>
      <c r="M40" s="3">
        <v>4997</v>
      </c>
      <c r="N40" s="3">
        <v>9723</v>
      </c>
      <c r="O40" s="3">
        <v>9737</v>
      </c>
      <c r="P40" s="3">
        <v>7716</v>
      </c>
      <c r="Q40" s="3">
        <v>10432</v>
      </c>
      <c r="R40" s="3">
        <v>7316</v>
      </c>
      <c r="S40" s="3">
        <v>6225</v>
      </c>
      <c r="T40" s="3">
        <v>8420</v>
      </c>
      <c r="U40" s="3">
        <v>7623</v>
      </c>
      <c r="V40" s="3">
        <v>5458</v>
      </c>
      <c r="W40" s="3">
        <v>6687</v>
      </c>
      <c r="X40" s="3">
        <v>8775</v>
      </c>
      <c r="Y40" s="3">
        <v>9310</v>
      </c>
      <c r="Z40" s="3">
        <v>7163</v>
      </c>
      <c r="AA40" s="3">
        <v>7709</v>
      </c>
      <c r="AB40" s="3">
        <v>6859</v>
      </c>
      <c r="AC40" s="3">
        <v>7146</v>
      </c>
      <c r="AD40" s="3">
        <v>7228</v>
      </c>
      <c r="AE40" s="3">
        <v>9250</v>
      </c>
      <c r="AF40" s="3">
        <v>8974</v>
      </c>
      <c r="AG40" s="3">
        <v>9760</v>
      </c>
      <c r="AH40" s="3">
        <v>13597</v>
      </c>
      <c r="AI40" s="3">
        <v>6529</v>
      </c>
      <c r="AJ40" s="3">
        <v>6542</v>
      </c>
      <c r="AK40" s="3">
        <v>6425</v>
      </c>
      <c r="AL40" s="3">
        <v>6786</v>
      </c>
      <c r="AM40" s="3">
        <v>7743</v>
      </c>
      <c r="AN40" s="3">
        <v>8840</v>
      </c>
      <c r="AO40" s="3">
        <v>8995</v>
      </c>
      <c r="AP40" s="3">
        <v>5904</v>
      </c>
      <c r="AQ40" s="3">
        <v>8278</v>
      </c>
      <c r="AR40" s="3">
        <v>7773</v>
      </c>
      <c r="AS40" s="3">
        <v>7094</v>
      </c>
      <c r="AT40" s="3">
        <v>6235</v>
      </c>
      <c r="AU40" s="3">
        <v>7025</v>
      </c>
      <c r="AV40" s="3">
        <v>5358</v>
      </c>
      <c r="AW40" s="3">
        <v>14390</v>
      </c>
      <c r="AX40" s="3">
        <v>8706</v>
      </c>
    </row>
    <row r="41" spans="1:50" x14ac:dyDescent="0.2">
      <c r="A41" s="1" t="s">
        <v>110</v>
      </c>
      <c r="B41" s="6">
        <v>19.072222222222219</v>
      </c>
      <c r="C41" s="3">
        <v>12494</v>
      </c>
      <c r="D41" s="3">
        <v>13648</v>
      </c>
      <c r="E41" s="3">
        <v>8658</v>
      </c>
      <c r="F41" s="3">
        <v>17534</v>
      </c>
      <c r="G41" s="3">
        <v>10456</v>
      </c>
      <c r="H41" s="3">
        <v>13001</v>
      </c>
      <c r="I41" s="3">
        <v>5975</v>
      </c>
      <c r="J41" s="3">
        <v>10046</v>
      </c>
      <c r="K41" s="3">
        <v>6542</v>
      </c>
      <c r="L41" s="3">
        <v>11396</v>
      </c>
      <c r="M41" s="3">
        <v>4807</v>
      </c>
      <c r="N41" s="3">
        <v>9086</v>
      </c>
      <c r="O41" s="3">
        <v>7490</v>
      </c>
      <c r="P41" s="3">
        <v>7461</v>
      </c>
      <c r="Q41" s="3">
        <v>9212</v>
      </c>
      <c r="R41" s="3">
        <v>8837</v>
      </c>
      <c r="S41" s="3">
        <v>9098</v>
      </c>
      <c r="T41" s="3">
        <v>9120</v>
      </c>
      <c r="U41" s="3">
        <v>7893</v>
      </c>
      <c r="V41" s="3">
        <v>4293</v>
      </c>
      <c r="W41" s="3">
        <v>6932</v>
      </c>
      <c r="X41" s="3">
        <v>8346</v>
      </c>
      <c r="Y41" s="3">
        <v>6826</v>
      </c>
      <c r="Z41" s="3">
        <v>8036</v>
      </c>
      <c r="AA41" s="3">
        <v>7363</v>
      </c>
      <c r="AB41" s="3">
        <v>8259</v>
      </c>
      <c r="AC41" s="3">
        <v>8077</v>
      </c>
      <c r="AD41" s="3">
        <v>8689</v>
      </c>
      <c r="AE41" s="3">
        <v>6324</v>
      </c>
      <c r="AF41" s="3">
        <v>6115</v>
      </c>
      <c r="AG41" s="3">
        <v>7512</v>
      </c>
      <c r="AH41" s="3">
        <v>9183</v>
      </c>
      <c r="AI41" s="3">
        <v>8085</v>
      </c>
      <c r="AJ41" s="3">
        <v>7606</v>
      </c>
      <c r="AK41" s="3">
        <v>5156</v>
      </c>
      <c r="AL41" s="3">
        <v>7794</v>
      </c>
      <c r="AM41" s="3">
        <v>7327</v>
      </c>
      <c r="AN41" s="3">
        <v>10429</v>
      </c>
      <c r="AO41" s="3">
        <v>18711</v>
      </c>
      <c r="AP41" s="3">
        <v>6307</v>
      </c>
      <c r="AQ41" s="3">
        <v>4911</v>
      </c>
      <c r="AR41" s="3">
        <v>7777</v>
      </c>
      <c r="AS41" s="3">
        <v>8023</v>
      </c>
      <c r="AT41" s="3">
        <v>8057</v>
      </c>
      <c r="AU41" s="3">
        <v>13429</v>
      </c>
      <c r="AV41" s="3">
        <v>7780</v>
      </c>
      <c r="AW41" s="3">
        <v>14679</v>
      </c>
      <c r="AX41" s="3">
        <v>7492</v>
      </c>
    </row>
    <row r="42" spans="1:50" x14ac:dyDescent="0.2">
      <c r="A42" s="1" t="s">
        <v>111</v>
      </c>
      <c r="B42" s="6">
        <v>19.574166666666667</v>
      </c>
      <c r="C42" s="3">
        <v>10913</v>
      </c>
      <c r="D42" s="3">
        <v>11001</v>
      </c>
      <c r="E42" s="3">
        <v>9567</v>
      </c>
      <c r="F42" s="3">
        <v>14990</v>
      </c>
      <c r="G42" s="3">
        <v>10243</v>
      </c>
      <c r="H42" s="3">
        <v>10359</v>
      </c>
      <c r="I42" s="3">
        <v>6882</v>
      </c>
      <c r="J42" s="3">
        <v>9529</v>
      </c>
      <c r="K42" s="3">
        <v>5645</v>
      </c>
      <c r="L42" s="3">
        <v>9311</v>
      </c>
      <c r="M42" s="3">
        <v>5809</v>
      </c>
      <c r="N42" s="3">
        <v>10561</v>
      </c>
      <c r="O42" s="3">
        <v>5937</v>
      </c>
      <c r="P42" s="3">
        <v>6509</v>
      </c>
      <c r="Q42" s="3">
        <v>8458</v>
      </c>
      <c r="R42" s="3">
        <v>6768</v>
      </c>
      <c r="S42" s="3">
        <v>7626</v>
      </c>
      <c r="T42" s="3">
        <v>6478</v>
      </c>
      <c r="U42" s="3">
        <v>6686</v>
      </c>
      <c r="V42" s="3">
        <v>5910</v>
      </c>
      <c r="W42" s="3">
        <v>7208</v>
      </c>
      <c r="X42" s="3">
        <v>7891</v>
      </c>
      <c r="Y42" s="3">
        <v>7528</v>
      </c>
      <c r="Z42" s="3">
        <v>8157</v>
      </c>
      <c r="AA42" s="3">
        <v>7385</v>
      </c>
      <c r="AB42" s="3">
        <v>7654</v>
      </c>
      <c r="AC42" s="3">
        <v>7625</v>
      </c>
      <c r="AD42" s="3">
        <v>7662</v>
      </c>
      <c r="AE42" s="3">
        <v>6136</v>
      </c>
      <c r="AF42" s="3">
        <v>3489</v>
      </c>
      <c r="AG42" s="3">
        <v>6810</v>
      </c>
      <c r="AH42" s="3">
        <v>8774</v>
      </c>
      <c r="AI42" s="3">
        <v>7060</v>
      </c>
      <c r="AJ42" s="3">
        <v>6901</v>
      </c>
      <c r="AK42" s="3">
        <v>5136</v>
      </c>
      <c r="AL42" s="3">
        <v>6646</v>
      </c>
      <c r="AM42" s="3">
        <v>6317</v>
      </c>
      <c r="AN42" s="3">
        <v>8824</v>
      </c>
      <c r="AO42" s="3">
        <v>8253</v>
      </c>
      <c r="AP42" s="3">
        <v>5829</v>
      </c>
      <c r="AQ42" s="3">
        <v>4324</v>
      </c>
      <c r="AR42" s="3">
        <v>7588</v>
      </c>
      <c r="AS42" s="3">
        <v>7302</v>
      </c>
      <c r="AT42" s="3">
        <v>8181</v>
      </c>
      <c r="AU42" s="3">
        <v>7440</v>
      </c>
      <c r="AV42" s="3">
        <v>5251</v>
      </c>
      <c r="AW42" s="3">
        <v>9916</v>
      </c>
      <c r="AX42" s="3">
        <v>7255</v>
      </c>
    </row>
    <row r="43" spans="1:50" x14ac:dyDescent="0.2">
      <c r="A43" s="1" t="s">
        <v>112</v>
      </c>
      <c r="B43" s="6">
        <v>20.076111111111111</v>
      </c>
      <c r="C43" s="3">
        <v>14713</v>
      </c>
      <c r="D43" s="3">
        <v>9011</v>
      </c>
      <c r="E43" s="3">
        <v>7923</v>
      </c>
      <c r="F43" s="3">
        <v>11202</v>
      </c>
      <c r="G43" s="3">
        <v>9190</v>
      </c>
      <c r="H43" s="3">
        <v>8626</v>
      </c>
      <c r="I43" s="3">
        <v>7888</v>
      </c>
      <c r="J43" s="3">
        <v>4936</v>
      </c>
      <c r="K43" s="3">
        <v>8588</v>
      </c>
      <c r="L43" s="3">
        <v>8229</v>
      </c>
      <c r="M43" s="3">
        <v>6841</v>
      </c>
      <c r="N43" s="3">
        <v>9696</v>
      </c>
      <c r="O43" s="3">
        <v>8731</v>
      </c>
      <c r="P43" s="3">
        <v>6986</v>
      </c>
      <c r="Q43" s="3">
        <v>9876</v>
      </c>
      <c r="R43" s="3">
        <v>8385</v>
      </c>
      <c r="S43" s="3">
        <v>7893</v>
      </c>
      <c r="T43" s="3">
        <v>7090</v>
      </c>
      <c r="U43" s="3">
        <v>6904</v>
      </c>
      <c r="V43" s="3">
        <v>5973</v>
      </c>
      <c r="W43" s="3">
        <v>7213</v>
      </c>
      <c r="X43" s="3">
        <v>7626</v>
      </c>
      <c r="Y43" s="3">
        <v>6365</v>
      </c>
      <c r="Z43" s="3">
        <v>5711</v>
      </c>
      <c r="AA43" s="3">
        <v>8132</v>
      </c>
      <c r="AB43" s="3">
        <v>9236</v>
      </c>
      <c r="AC43" s="3">
        <v>6912</v>
      </c>
      <c r="AD43" s="3">
        <v>8054</v>
      </c>
      <c r="AE43" s="3">
        <v>6439</v>
      </c>
      <c r="AF43" s="3">
        <v>6868</v>
      </c>
      <c r="AG43" s="3">
        <v>8082</v>
      </c>
      <c r="AH43" s="3">
        <v>9003</v>
      </c>
      <c r="AI43" s="3">
        <v>8549</v>
      </c>
      <c r="AJ43" s="3">
        <v>6271</v>
      </c>
      <c r="AK43" s="3">
        <v>5616</v>
      </c>
      <c r="AL43" s="3">
        <v>8277</v>
      </c>
      <c r="AM43" s="3">
        <v>7333</v>
      </c>
      <c r="AN43" s="3">
        <v>14744</v>
      </c>
      <c r="AO43" s="3">
        <v>9093</v>
      </c>
      <c r="AP43" s="3">
        <v>6679</v>
      </c>
      <c r="AQ43" s="3">
        <v>3434</v>
      </c>
      <c r="AR43" s="3">
        <v>7238</v>
      </c>
      <c r="AS43" s="3">
        <v>7547</v>
      </c>
      <c r="AT43" s="3">
        <v>6583</v>
      </c>
      <c r="AU43" s="3">
        <v>6945</v>
      </c>
      <c r="AV43" s="3">
        <v>6852</v>
      </c>
      <c r="AW43" s="3">
        <v>15566</v>
      </c>
      <c r="AX43" s="3">
        <v>4969</v>
      </c>
    </row>
    <row r="44" spans="1:50" x14ac:dyDescent="0.2">
      <c r="A44" s="1" t="s">
        <v>113</v>
      </c>
      <c r="B44" s="6">
        <v>20.578055555555558</v>
      </c>
      <c r="C44" s="3">
        <v>11345</v>
      </c>
      <c r="D44" s="3">
        <v>12429</v>
      </c>
      <c r="E44" s="3">
        <v>9962</v>
      </c>
      <c r="F44" s="3">
        <v>11803</v>
      </c>
      <c r="G44" s="3">
        <v>8067</v>
      </c>
      <c r="H44" s="3">
        <v>9439</v>
      </c>
      <c r="I44" s="3">
        <v>7059</v>
      </c>
      <c r="J44" s="3">
        <v>7940</v>
      </c>
      <c r="K44" s="3">
        <v>7723</v>
      </c>
      <c r="L44" s="3">
        <v>9264</v>
      </c>
      <c r="M44" s="3">
        <v>6440</v>
      </c>
      <c r="N44" s="3">
        <v>10024</v>
      </c>
      <c r="O44" s="3">
        <v>6798</v>
      </c>
      <c r="P44" s="3">
        <v>6793</v>
      </c>
      <c r="Q44" s="3">
        <v>9760</v>
      </c>
      <c r="R44" s="3">
        <v>6385</v>
      </c>
      <c r="S44" s="3">
        <v>7729</v>
      </c>
      <c r="T44" s="3">
        <v>6773</v>
      </c>
      <c r="U44" s="3">
        <v>4832</v>
      </c>
      <c r="V44" s="3">
        <v>5359</v>
      </c>
      <c r="W44" s="3">
        <v>8670</v>
      </c>
      <c r="X44" s="3">
        <v>7133</v>
      </c>
      <c r="Y44" s="3">
        <v>6901</v>
      </c>
      <c r="Z44" s="3">
        <v>6640</v>
      </c>
      <c r="AA44" s="3">
        <v>7982</v>
      </c>
      <c r="AB44" s="3">
        <v>8335</v>
      </c>
      <c r="AC44" s="3">
        <v>8012</v>
      </c>
      <c r="AD44" s="3">
        <v>9324</v>
      </c>
      <c r="AE44" s="3">
        <v>7209</v>
      </c>
      <c r="AF44" s="3">
        <v>7251</v>
      </c>
      <c r="AG44" s="3">
        <v>10286</v>
      </c>
      <c r="AH44" s="3">
        <v>8655</v>
      </c>
      <c r="AI44" s="3">
        <v>5740</v>
      </c>
      <c r="AJ44" s="3">
        <v>7439</v>
      </c>
      <c r="AK44" s="3">
        <v>5256</v>
      </c>
      <c r="AL44" s="3">
        <v>7285</v>
      </c>
      <c r="AM44" s="3">
        <v>6561</v>
      </c>
      <c r="AN44" s="3">
        <v>10260</v>
      </c>
      <c r="AO44" s="3">
        <v>12450</v>
      </c>
      <c r="AP44" s="3">
        <v>5099</v>
      </c>
      <c r="AQ44" s="3">
        <v>1977</v>
      </c>
      <c r="AR44" s="3">
        <v>5685</v>
      </c>
      <c r="AS44" s="3">
        <v>6805</v>
      </c>
      <c r="AT44" s="3">
        <v>6485</v>
      </c>
      <c r="AU44" s="3">
        <v>7341</v>
      </c>
      <c r="AV44" s="3">
        <v>5959</v>
      </c>
      <c r="AW44" s="3">
        <v>12914</v>
      </c>
      <c r="AX44" s="3">
        <v>2704</v>
      </c>
    </row>
    <row r="45" spans="1:50" x14ac:dyDescent="0.2">
      <c r="A45" s="1" t="s">
        <v>114</v>
      </c>
      <c r="B45" s="6">
        <v>21.08</v>
      </c>
      <c r="C45" s="3">
        <v>15116</v>
      </c>
      <c r="D45" s="3">
        <v>13389</v>
      </c>
      <c r="E45" s="3">
        <v>8322</v>
      </c>
      <c r="F45" s="3">
        <v>10697</v>
      </c>
      <c r="G45" s="3">
        <v>9081</v>
      </c>
      <c r="H45" s="3">
        <v>10340</v>
      </c>
      <c r="I45" s="3">
        <v>7662</v>
      </c>
      <c r="J45" s="3">
        <v>7972</v>
      </c>
      <c r="K45" s="3">
        <v>6384</v>
      </c>
      <c r="L45" s="3">
        <v>9668</v>
      </c>
      <c r="M45" s="3">
        <v>5543</v>
      </c>
      <c r="N45" s="3">
        <v>8993</v>
      </c>
      <c r="O45" s="3">
        <v>5492</v>
      </c>
      <c r="P45" s="3">
        <v>6573</v>
      </c>
      <c r="Q45" s="3">
        <v>7962</v>
      </c>
      <c r="R45" s="3">
        <v>6438</v>
      </c>
      <c r="S45" s="3">
        <v>6145</v>
      </c>
      <c r="T45" s="3">
        <v>7391</v>
      </c>
      <c r="U45" s="3">
        <v>6406</v>
      </c>
      <c r="V45" s="3">
        <v>5740</v>
      </c>
      <c r="W45" s="3">
        <v>6438</v>
      </c>
      <c r="X45" s="3">
        <v>7679</v>
      </c>
      <c r="Y45" s="3">
        <v>9109</v>
      </c>
      <c r="Z45" s="3">
        <v>7093</v>
      </c>
      <c r="AA45" s="3">
        <v>8005</v>
      </c>
      <c r="AB45" s="3">
        <v>8538</v>
      </c>
      <c r="AC45" s="3">
        <v>6118</v>
      </c>
      <c r="AD45" s="3">
        <v>6771</v>
      </c>
      <c r="AE45" s="3">
        <v>5279</v>
      </c>
      <c r="AF45" s="3">
        <v>7226</v>
      </c>
      <c r="AG45" s="3">
        <v>7225</v>
      </c>
      <c r="AH45" s="3">
        <v>8071</v>
      </c>
      <c r="AI45" s="3">
        <v>7114</v>
      </c>
      <c r="AJ45" s="3">
        <v>7207</v>
      </c>
      <c r="AK45" s="3">
        <v>4904</v>
      </c>
      <c r="AL45" s="3">
        <v>6398</v>
      </c>
      <c r="AM45" s="3">
        <v>8169</v>
      </c>
      <c r="AN45" s="3">
        <v>10170</v>
      </c>
      <c r="AO45" s="3">
        <v>9309</v>
      </c>
      <c r="AP45" s="3">
        <v>6129</v>
      </c>
      <c r="AQ45" s="3">
        <v>11145</v>
      </c>
      <c r="AR45" s="3">
        <v>6620</v>
      </c>
      <c r="AS45" s="3">
        <v>6556</v>
      </c>
      <c r="AT45" s="3">
        <v>4017</v>
      </c>
      <c r="AU45" s="3">
        <v>4361</v>
      </c>
      <c r="AV45" s="3">
        <v>6123</v>
      </c>
      <c r="AW45" s="3">
        <v>13555</v>
      </c>
      <c r="AX45" s="3">
        <v>1850</v>
      </c>
    </row>
    <row r="46" spans="1:50" x14ac:dyDescent="0.2">
      <c r="A46" s="1" t="s">
        <v>115</v>
      </c>
      <c r="B46" s="6">
        <v>21.581944444444449</v>
      </c>
      <c r="C46" s="3">
        <v>13206</v>
      </c>
      <c r="D46" s="3">
        <v>11263</v>
      </c>
      <c r="E46" s="3">
        <v>8042</v>
      </c>
      <c r="F46" s="3">
        <v>19847</v>
      </c>
      <c r="G46" s="3">
        <v>8353</v>
      </c>
      <c r="H46" s="3">
        <v>9831</v>
      </c>
      <c r="I46" s="3">
        <v>8763</v>
      </c>
      <c r="J46" s="3">
        <v>7651</v>
      </c>
      <c r="K46" s="3">
        <v>7285</v>
      </c>
      <c r="L46" s="3">
        <v>8571</v>
      </c>
      <c r="M46" s="3">
        <v>6434</v>
      </c>
      <c r="N46" s="3">
        <v>10282</v>
      </c>
      <c r="O46" s="3">
        <v>7713</v>
      </c>
      <c r="P46" s="3">
        <v>7132</v>
      </c>
      <c r="Q46" s="3">
        <v>7035</v>
      </c>
      <c r="R46" s="3">
        <v>6442</v>
      </c>
      <c r="S46" s="3">
        <v>7616</v>
      </c>
      <c r="T46" s="3">
        <v>9106</v>
      </c>
      <c r="U46" s="3">
        <v>7434</v>
      </c>
      <c r="V46" s="3">
        <v>6401</v>
      </c>
      <c r="W46" s="3">
        <v>6779</v>
      </c>
      <c r="X46" s="3">
        <v>6993</v>
      </c>
      <c r="Y46" s="3">
        <v>8035</v>
      </c>
      <c r="Z46" s="3">
        <v>6285</v>
      </c>
      <c r="AA46" s="3">
        <v>7046</v>
      </c>
      <c r="AB46" s="3">
        <v>6869</v>
      </c>
      <c r="AC46" s="3">
        <v>5617</v>
      </c>
      <c r="AD46" s="3">
        <v>7446</v>
      </c>
      <c r="AE46" s="3">
        <v>6732</v>
      </c>
      <c r="AF46" s="3">
        <v>7205</v>
      </c>
      <c r="AG46" s="3">
        <v>7593</v>
      </c>
      <c r="AH46" s="3">
        <v>7529</v>
      </c>
      <c r="AI46" s="3">
        <v>7346</v>
      </c>
      <c r="AJ46" s="3">
        <v>5528</v>
      </c>
      <c r="AK46" s="3">
        <v>4277</v>
      </c>
      <c r="AL46" s="3">
        <v>5242</v>
      </c>
      <c r="AM46" s="3">
        <v>7423</v>
      </c>
      <c r="AN46" s="3">
        <v>8913</v>
      </c>
      <c r="AO46" s="3">
        <v>8655</v>
      </c>
      <c r="AP46" s="3">
        <v>5613</v>
      </c>
      <c r="AQ46" s="3">
        <v>11222</v>
      </c>
      <c r="AR46" s="3">
        <v>6112</v>
      </c>
      <c r="AS46" s="3">
        <v>5172</v>
      </c>
      <c r="AT46" s="3">
        <v>7385</v>
      </c>
      <c r="AU46" s="3">
        <v>2930</v>
      </c>
      <c r="AV46" s="3">
        <v>7709</v>
      </c>
      <c r="AW46" s="3">
        <v>12553</v>
      </c>
      <c r="AX46" s="3">
        <v>1298</v>
      </c>
    </row>
    <row r="47" spans="1:50" x14ac:dyDescent="0.2">
      <c r="A47" s="1" t="s">
        <v>116</v>
      </c>
      <c r="B47" s="6">
        <v>22.08388888888889</v>
      </c>
      <c r="C47" s="3">
        <v>12511</v>
      </c>
      <c r="D47" s="3">
        <v>8450</v>
      </c>
      <c r="E47" s="3">
        <v>7499</v>
      </c>
      <c r="F47" s="3">
        <v>16255</v>
      </c>
      <c r="G47" s="3">
        <v>8374</v>
      </c>
      <c r="H47" s="3">
        <v>8493</v>
      </c>
      <c r="I47" s="3">
        <v>5993</v>
      </c>
      <c r="J47" s="3">
        <v>7272</v>
      </c>
      <c r="K47" s="3">
        <v>4931</v>
      </c>
      <c r="L47" s="3">
        <v>7403</v>
      </c>
      <c r="M47" s="3">
        <v>5490</v>
      </c>
      <c r="N47" s="3">
        <v>8077</v>
      </c>
      <c r="O47" s="3">
        <v>7759</v>
      </c>
      <c r="P47" s="3">
        <v>6890</v>
      </c>
      <c r="Q47" s="3">
        <v>8802</v>
      </c>
      <c r="R47" s="3">
        <v>6176</v>
      </c>
      <c r="S47" s="3">
        <v>5774</v>
      </c>
      <c r="T47" s="3">
        <v>7096</v>
      </c>
      <c r="U47" s="3">
        <v>4763</v>
      </c>
      <c r="V47" s="3">
        <v>3987</v>
      </c>
      <c r="W47" s="3">
        <v>6090</v>
      </c>
      <c r="X47" s="3">
        <v>6200</v>
      </c>
      <c r="Y47" s="3">
        <v>7637</v>
      </c>
      <c r="Z47" s="3">
        <v>7717</v>
      </c>
      <c r="AA47" s="3">
        <v>6636</v>
      </c>
      <c r="AB47" s="3">
        <v>6123</v>
      </c>
      <c r="AC47" s="3">
        <v>6775</v>
      </c>
      <c r="AD47" s="3">
        <v>7145</v>
      </c>
      <c r="AE47" s="3">
        <v>4381</v>
      </c>
      <c r="AF47" s="3">
        <v>4168</v>
      </c>
      <c r="AG47" s="3">
        <v>3951</v>
      </c>
      <c r="AH47" s="3">
        <v>5457</v>
      </c>
      <c r="AI47" s="3">
        <v>5703</v>
      </c>
      <c r="AJ47" s="3">
        <v>6454</v>
      </c>
      <c r="AK47" s="3">
        <v>4743</v>
      </c>
      <c r="AL47" s="3">
        <v>7665</v>
      </c>
      <c r="AM47" s="3">
        <v>6038</v>
      </c>
      <c r="AN47" s="3">
        <v>5162</v>
      </c>
      <c r="AO47" s="3">
        <v>6911</v>
      </c>
      <c r="AP47" s="3">
        <v>4001</v>
      </c>
      <c r="AQ47" s="3">
        <v>18435</v>
      </c>
      <c r="AR47" s="3">
        <v>6663</v>
      </c>
      <c r="AS47" s="3">
        <v>6752</v>
      </c>
      <c r="AT47" s="3">
        <v>6850</v>
      </c>
      <c r="AU47" s="3">
        <v>3442</v>
      </c>
      <c r="AV47" s="3">
        <v>5991</v>
      </c>
      <c r="AW47" s="3">
        <v>6667</v>
      </c>
      <c r="AX47" s="3">
        <v>699</v>
      </c>
    </row>
    <row r="48" spans="1:50" x14ac:dyDescent="0.2">
      <c r="A48" s="1" t="s">
        <v>117</v>
      </c>
      <c r="B48" s="6">
        <v>22.585833333333333</v>
      </c>
      <c r="C48" s="3">
        <v>12352</v>
      </c>
      <c r="D48" s="3">
        <v>8714</v>
      </c>
      <c r="E48" s="3">
        <v>10536</v>
      </c>
      <c r="F48" s="3">
        <v>8692</v>
      </c>
      <c r="G48" s="3">
        <v>9984</v>
      </c>
      <c r="H48" s="3">
        <v>10029</v>
      </c>
      <c r="I48" s="3">
        <v>7166</v>
      </c>
      <c r="J48" s="3">
        <v>8027</v>
      </c>
      <c r="K48" s="3">
        <v>6969</v>
      </c>
      <c r="L48" s="3">
        <v>7523</v>
      </c>
      <c r="M48" s="3">
        <v>5313</v>
      </c>
      <c r="N48" s="3">
        <v>10225</v>
      </c>
      <c r="O48" s="3">
        <v>6147</v>
      </c>
      <c r="P48" s="3">
        <v>4319</v>
      </c>
      <c r="Q48" s="3">
        <v>8651</v>
      </c>
      <c r="R48" s="3">
        <v>4378</v>
      </c>
      <c r="S48" s="3">
        <v>4396</v>
      </c>
      <c r="T48" s="3">
        <v>5608</v>
      </c>
      <c r="U48" s="3">
        <v>5206</v>
      </c>
      <c r="V48" s="3">
        <v>4833</v>
      </c>
      <c r="W48" s="3">
        <v>6780</v>
      </c>
      <c r="X48" s="3">
        <v>6495</v>
      </c>
      <c r="Y48" s="3">
        <v>7552</v>
      </c>
      <c r="Z48" s="3">
        <v>5746</v>
      </c>
      <c r="AA48" s="3">
        <v>5462</v>
      </c>
      <c r="AB48" s="3">
        <v>7229</v>
      </c>
      <c r="AC48" s="3">
        <v>5640</v>
      </c>
      <c r="AD48" s="3">
        <v>6346</v>
      </c>
      <c r="AE48" s="3">
        <v>4315</v>
      </c>
      <c r="AF48" s="3">
        <v>8954</v>
      </c>
      <c r="AG48" s="3">
        <v>2645</v>
      </c>
      <c r="AH48" s="3">
        <v>3921</v>
      </c>
      <c r="AI48" s="3">
        <v>6510</v>
      </c>
      <c r="AJ48" s="3">
        <v>3143</v>
      </c>
      <c r="AK48" s="3">
        <v>3180</v>
      </c>
      <c r="AL48" s="3">
        <v>5766</v>
      </c>
      <c r="AM48" s="3">
        <v>3859</v>
      </c>
      <c r="AN48" s="3">
        <v>13891</v>
      </c>
      <c r="AO48" s="3">
        <v>9067</v>
      </c>
      <c r="AP48" s="3">
        <v>2850</v>
      </c>
      <c r="AQ48" s="3">
        <v>13982</v>
      </c>
      <c r="AR48" s="3">
        <v>4215</v>
      </c>
      <c r="AS48" s="3">
        <v>5742</v>
      </c>
      <c r="AT48" s="3">
        <v>4906</v>
      </c>
      <c r="AU48" s="3">
        <v>6507</v>
      </c>
      <c r="AV48" s="3">
        <v>4349</v>
      </c>
      <c r="AW48" s="3">
        <v>11391</v>
      </c>
      <c r="AX48" s="3">
        <v>7915</v>
      </c>
    </row>
    <row r="49" spans="1:50" x14ac:dyDescent="0.2">
      <c r="A49" s="1" t="s">
        <v>118</v>
      </c>
      <c r="B49" s="6">
        <v>23.087499999999999</v>
      </c>
      <c r="C49" s="3">
        <v>10952</v>
      </c>
      <c r="D49" s="3">
        <v>12497</v>
      </c>
      <c r="E49" s="3">
        <v>7483</v>
      </c>
      <c r="F49" s="3">
        <v>11114</v>
      </c>
      <c r="G49" s="3">
        <v>7000</v>
      </c>
      <c r="H49" s="3">
        <v>8654</v>
      </c>
      <c r="I49" s="3">
        <v>6925</v>
      </c>
      <c r="J49" s="3">
        <v>5958</v>
      </c>
      <c r="K49" s="3">
        <v>7567</v>
      </c>
      <c r="L49" s="3">
        <v>6769</v>
      </c>
      <c r="M49" s="3">
        <v>5022</v>
      </c>
      <c r="N49" s="3">
        <v>9548</v>
      </c>
      <c r="O49" s="3">
        <v>5082</v>
      </c>
      <c r="P49" s="3">
        <v>4338</v>
      </c>
      <c r="Q49" s="3">
        <v>7352</v>
      </c>
      <c r="R49" s="3">
        <v>5467</v>
      </c>
      <c r="S49" s="3">
        <v>3913</v>
      </c>
      <c r="T49" s="3">
        <v>6639</v>
      </c>
      <c r="U49" s="3">
        <v>5641</v>
      </c>
      <c r="V49" s="3">
        <v>4302</v>
      </c>
      <c r="W49" s="3">
        <v>5923</v>
      </c>
      <c r="X49" s="3">
        <v>5957</v>
      </c>
      <c r="Y49" s="3">
        <v>6441</v>
      </c>
      <c r="Z49" s="3">
        <v>6368</v>
      </c>
      <c r="AA49" s="3">
        <v>5234</v>
      </c>
      <c r="AB49" s="3">
        <v>5459</v>
      </c>
      <c r="AC49" s="3">
        <v>5611</v>
      </c>
      <c r="AD49" s="3">
        <v>5277</v>
      </c>
      <c r="AE49" s="3">
        <v>3500</v>
      </c>
      <c r="AF49" s="3">
        <v>7547</v>
      </c>
      <c r="AG49" s="3">
        <v>6640</v>
      </c>
      <c r="AH49" s="3">
        <v>7777</v>
      </c>
      <c r="AI49" s="3">
        <v>5636</v>
      </c>
      <c r="AJ49" s="3">
        <v>6056</v>
      </c>
      <c r="AK49" s="3">
        <v>4412</v>
      </c>
      <c r="AL49" s="3">
        <v>6898</v>
      </c>
      <c r="AM49" s="3">
        <v>6583</v>
      </c>
      <c r="AN49" s="3">
        <v>10729</v>
      </c>
      <c r="AO49" s="3">
        <v>3235</v>
      </c>
      <c r="AP49" s="3">
        <v>6502</v>
      </c>
      <c r="AQ49" s="3">
        <v>9495</v>
      </c>
      <c r="AR49" s="3">
        <v>2621</v>
      </c>
      <c r="AS49" s="3">
        <v>5523</v>
      </c>
      <c r="AT49" s="3">
        <v>5444</v>
      </c>
      <c r="AU49" s="3">
        <v>4091</v>
      </c>
      <c r="AV49" s="3">
        <v>2543</v>
      </c>
      <c r="AW49" s="3">
        <v>5794</v>
      </c>
      <c r="AX49" s="3">
        <v>6776</v>
      </c>
    </row>
    <row r="50" spans="1:50" x14ac:dyDescent="0.2">
      <c r="A50" s="1" t="s">
        <v>119</v>
      </c>
      <c r="B50" s="6">
        <v>23.589444444444442</v>
      </c>
      <c r="C50" s="3">
        <v>12384</v>
      </c>
      <c r="D50" s="3">
        <v>11672</v>
      </c>
      <c r="E50" s="3">
        <v>5742</v>
      </c>
      <c r="F50" s="3">
        <v>10558</v>
      </c>
      <c r="G50" s="3">
        <v>7158</v>
      </c>
      <c r="H50" s="3">
        <v>10180</v>
      </c>
      <c r="I50" s="3">
        <v>5426</v>
      </c>
      <c r="J50" s="3">
        <v>6125</v>
      </c>
      <c r="K50" s="3">
        <v>7219</v>
      </c>
      <c r="L50" s="3">
        <v>5350</v>
      </c>
      <c r="M50" s="3">
        <v>5277</v>
      </c>
      <c r="N50" s="3">
        <v>9076</v>
      </c>
      <c r="O50" s="3">
        <v>4535</v>
      </c>
      <c r="P50" s="3">
        <v>5496</v>
      </c>
      <c r="Q50" s="3">
        <v>6222</v>
      </c>
      <c r="R50" s="3">
        <v>4914</v>
      </c>
      <c r="S50" s="3">
        <v>4612</v>
      </c>
      <c r="T50" s="3">
        <v>6760</v>
      </c>
      <c r="U50" s="3">
        <v>4101</v>
      </c>
      <c r="V50" s="3">
        <v>4623</v>
      </c>
      <c r="W50" s="3">
        <v>5588</v>
      </c>
      <c r="X50" s="3">
        <v>5716</v>
      </c>
      <c r="Y50" s="3">
        <v>5991</v>
      </c>
      <c r="Z50" s="3">
        <v>8167</v>
      </c>
      <c r="AA50" s="3">
        <v>5451</v>
      </c>
      <c r="AB50" s="3">
        <v>6413</v>
      </c>
      <c r="AC50" s="3">
        <v>6220</v>
      </c>
      <c r="AD50" s="3">
        <v>6950</v>
      </c>
      <c r="AE50" s="3">
        <v>5449</v>
      </c>
      <c r="AF50" s="3">
        <v>6047</v>
      </c>
      <c r="AG50" s="3">
        <v>7504</v>
      </c>
      <c r="AH50" s="3">
        <v>5189</v>
      </c>
      <c r="AI50" s="3">
        <v>5085</v>
      </c>
      <c r="AJ50" s="3">
        <v>4915</v>
      </c>
      <c r="AK50" s="3">
        <v>3979</v>
      </c>
      <c r="AL50" s="3">
        <v>6843</v>
      </c>
      <c r="AM50" s="3">
        <v>6115</v>
      </c>
      <c r="AN50" s="3">
        <v>5819</v>
      </c>
      <c r="AO50" s="3">
        <v>6669</v>
      </c>
      <c r="AP50" s="3">
        <v>4487</v>
      </c>
      <c r="AQ50" s="3">
        <v>11017</v>
      </c>
      <c r="AR50" s="3">
        <v>6834</v>
      </c>
      <c r="AS50" s="3">
        <v>3187</v>
      </c>
      <c r="AT50" s="3">
        <v>6646</v>
      </c>
      <c r="AU50" s="3">
        <v>4750</v>
      </c>
      <c r="AV50" s="3">
        <v>6747</v>
      </c>
      <c r="AW50" s="3">
        <v>3777</v>
      </c>
      <c r="AX50" s="3">
        <v>4724</v>
      </c>
    </row>
    <row r="51" spans="1:50" x14ac:dyDescent="0.2">
      <c r="A51" s="1" t="s">
        <v>120</v>
      </c>
      <c r="B51" s="6">
        <v>24.09138888888889</v>
      </c>
      <c r="C51" s="3">
        <v>8722</v>
      </c>
      <c r="D51" s="3">
        <v>9081</v>
      </c>
      <c r="E51" s="3">
        <v>6160</v>
      </c>
      <c r="F51" s="3">
        <v>6382</v>
      </c>
      <c r="G51" s="3">
        <v>10950</v>
      </c>
      <c r="H51" s="3">
        <v>9192</v>
      </c>
      <c r="I51" s="3">
        <v>4697</v>
      </c>
      <c r="J51" s="3">
        <v>6467</v>
      </c>
      <c r="K51" s="3">
        <v>4949</v>
      </c>
      <c r="L51" s="3">
        <v>6034</v>
      </c>
      <c r="M51" s="3">
        <v>4535</v>
      </c>
      <c r="N51" s="3">
        <v>7908</v>
      </c>
      <c r="O51" s="3">
        <v>6148</v>
      </c>
      <c r="P51" s="3">
        <v>4288</v>
      </c>
      <c r="Q51" s="3">
        <v>5816</v>
      </c>
      <c r="R51" s="3">
        <v>5346</v>
      </c>
      <c r="S51" s="3">
        <v>3309</v>
      </c>
      <c r="T51" s="3">
        <v>6129</v>
      </c>
      <c r="U51" s="3">
        <v>5357</v>
      </c>
      <c r="V51" s="3">
        <v>4174</v>
      </c>
      <c r="W51" s="3">
        <v>4612</v>
      </c>
      <c r="X51" s="3">
        <v>6660</v>
      </c>
      <c r="Y51" s="3">
        <v>5382</v>
      </c>
      <c r="Z51" s="3">
        <v>7218</v>
      </c>
      <c r="AA51" s="3">
        <v>4822</v>
      </c>
      <c r="AB51" s="3">
        <v>4996</v>
      </c>
      <c r="AC51" s="3">
        <v>5645</v>
      </c>
      <c r="AD51" s="3">
        <v>5974</v>
      </c>
      <c r="AE51" s="3">
        <v>4274</v>
      </c>
      <c r="AF51" s="3">
        <v>5355</v>
      </c>
      <c r="AG51" s="3">
        <v>6388</v>
      </c>
      <c r="AH51" s="3">
        <v>5365</v>
      </c>
      <c r="AI51" s="3">
        <v>4850</v>
      </c>
      <c r="AJ51" s="3">
        <v>6506</v>
      </c>
      <c r="AK51" s="3">
        <v>3406</v>
      </c>
      <c r="AL51" s="3">
        <v>5306</v>
      </c>
      <c r="AM51" s="3">
        <v>4972</v>
      </c>
      <c r="AN51" s="3">
        <v>12124</v>
      </c>
      <c r="AO51" s="3">
        <v>6410</v>
      </c>
      <c r="AP51" s="3">
        <v>4134</v>
      </c>
      <c r="AQ51" s="3">
        <v>9893</v>
      </c>
      <c r="AR51" s="3">
        <v>5897</v>
      </c>
      <c r="AS51" s="3">
        <v>5311</v>
      </c>
      <c r="AT51" s="3">
        <v>6677</v>
      </c>
      <c r="AU51" s="3">
        <v>3935</v>
      </c>
      <c r="AV51" s="3">
        <v>5615</v>
      </c>
      <c r="AW51" s="3">
        <v>5227</v>
      </c>
      <c r="AX51" s="3">
        <v>7548</v>
      </c>
    </row>
    <row r="52" spans="1:50" x14ac:dyDescent="0.2">
      <c r="A52" s="1" t="s">
        <v>121</v>
      </c>
      <c r="B52" s="6">
        <v>24.593333333333337</v>
      </c>
      <c r="C52" s="3">
        <v>8660</v>
      </c>
      <c r="D52" s="3">
        <v>10696</v>
      </c>
      <c r="E52" s="3">
        <v>7154</v>
      </c>
      <c r="F52" s="3">
        <v>14338</v>
      </c>
      <c r="G52" s="3">
        <v>7279</v>
      </c>
      <c r="H52" s="3">
        <v>7420</v>
      </c>
      <c r="I52" s="3">
        <v>6453</v>
      </c>
      <c r="J52" s="3">
        <v>6225</v>
      </c>
      <c r="K52" s="3">
        <v>8569</v>
      </c>
      <c r="L52" s="3">
        <v>4295</v>
      </c>
      <c r="M52" s="3">
        <v>3981</v>
      </c>
      <c r="N52" s="3">
        <v>8764</v>
      </c>
      <c r="O52" s="3">
        <v>5932</v>
      </c>
      <c r="P52" s="3">
        <v>5403</v>
      </c>
      <c r="Q52" s="3">
        <v>6319</v>
      </c>
      <c r="R52" s="3">
        <v>4250</v>
      </c>
      <c r="S52" s="3">
        <v>4176</v>
      </c>
      <c r="T52" s="3">
        <v>6264</v>
      </c>
      <c r="U52" s="3">
        <v>5453</v>
      </c>
      <c r="V52" s="3">
        <v>3948</v>
      </c>
      <c r="W52" s="3">
        <v>8059</v>
      </c>
      <c r="X52" s="3">
        <v>6889</v>
      </c>
      <c r="Y52" s="3">
        <v>4301</v>
      </c>
      <c r="Z52" s="3">
        <v>7179</v>
      </c>
      <c r="AA52" s="3">
        <v>4820</v>
      </c>
      <c r="AB52" s="3">
        <v>6063</v>
      </c>
      <c r="AC52" s="3">
        <v>5547</v>
      </c>
      <c r="AD52" s="3">
        <v>5402</v>
      </c>
      <c r="AE52" s="3">
        <v>4012</v>
      </c>
      <c r="AF52" s="3">
        <v>4941</v>
      </c>
      <c r="AG52" s="3">
        <v>5341</v>
      </c>
      <c r="AH52" s="3">
        <v>5748</v>
      </c>
      <c r="AI52" s="3">
        <v>4297</v>
      </c>
      <c r="AJ52" s="3">
        <v>4993</v>
      </c>
      <c r="AK52" s="3">
        <v>3499</v>
      </c>
      <c r="AL52" s="3">
        <v>5957</v>
      </c>
      <c r="AM52" s="3">
        <v>4523</v>
      </c>
      <c r="AN52" s="3">
        <v>6031</v>
      </c>
      <c r="AO52" s="3">
        <v>7676</v>
      </c>
      <c r="AP52" s="3">
        <v>4321</v>
      </c>
      <c r="AQ52" s="3">
        <v>7171</v>
      </c>
      <c r="AR52" s="3">
        <v>5990</v>
      </c>
      <c r="AS52" s="3">
        <v>5022</v>
      </c>
      <c r="AT52" s="3">
        <v>4343</v>
      </c>
      <c r="AU52" s="3">
        <v>4746</v>
      </c>
      <c r="AV52" s="3">
        <v>5953</v>
      </c>
      <c r="AW52" s="3">
        <v>4882</v>
      </c>
      <c r="AX52" s="3">
        <v>6330</v>
      </c>
    </row>
    <row r="53" spans="1:50" x14ac:dyDescent="0.2">
      <c r="A53" s="1" t="s">
        <v>122</v>
      </c>
      <c r="B53" s="6">
        <v>25.095277777777778</v>
      </c>
      <c r="C53" s="3">
        <v>9321</v>
      </c>
      <c r="D53" s="3">
        <v>10402</v>
      </c>
      <c r="E53" s="3">
        <v>6625</v>
      </c>
      <c r="F53" s="3">
        <v>13362</v>
      </c>
      <c r="G53" s="3">
        <v>5915</v>
      </c>
      <c r="H53" s="3">
        <v>7936</v>
      </c>
      <c r="I53" s="3">
        <v>4141</v>
      </c>
      <c r="J53" s="3">
        <v>5792</v>
      </c>
      <c r="K53" s="3">
        <v>6807</v>
      </c>
      <c r="L53" s="3">
        <v>4824</v>
      </c>
      <c r="M53" s="3">
        <v>3833</v>
      </c>
      <c r="N53" s="3">
        <v>7222</v>
      </c>
      <c r="O53" s="3">
        <v>6724</v>
      </c>
      <c r="P53" s="3">
        <v>4880</v>
      </c>
      <c r="Q53" s="3">
        <v>5718</v>
      </c>
      <c r="R53" s="3">
        <v>7407</v>
      </c>
      <c r="S53" s="3">
        <v>3978</v>
      </c>
      <c r="T53" s="3">
        <v>5469</v>
      </c>
      <c r="U53" s="3">
        <v>5642</v>
      </c>
      <c r="V53" s="3">
        <v>5200</v>
      </c>
      <c r="W53" s="3">
        <v>5660</v>
      </c>
      <c r="X53" s="3">
        <v>6210</v>
      </c>
      <c r="Y53" s="3">
        <v>5802</v>
      </c>
      <c r="Z53" s="3">
        <v>3666</v>
      </c>
      <c r="AA53" s="3">
        <v>4810</v>
      </c>
      <c r="AB53" s="3">
        <v>4048</v>
      </c>
      <c r="AC53" s="3">
        <v>4876</v>
      </c>
      <c r="AD53" s="3">
        <v>4057</v>
      </c>
      <c r="AE53" s="3">
        <v>5064</v>
      </c>
      <c r="AF53" s="3">
        <v>6097</v>
      </c>
      <c r="AG53" s="3">
        <v>6347</v>
      </c>
      <c r="AH53" s="3">
        <v>6734</v>
      </c>
      <c r="AI53" s="3">
        <v>4000</v>
      </c>
      <c r="AJ53" s="3">
        <v>5397</v>
      </c>
      <c r="AK53" s="3">
        <v>4561</v>
      </c>
      <c r="AL53" s="3">
        <v>4863</v>
      </c>
      <c r="AM53" s="3">
        <v>5809</v>
      </c>
      <c r="AN53" s="3">
        <v>5606</v>
      </c>
      <c r="AO53" s="3">
        <v>6123</v>
      </c>
      <c r="AP53" s="3">
        <v>3241</v>
      </c>
      <c r="AQ53" s="3">
        <v>4949</v>
      </c>
      <c r="AR53" s="3">
        <v>5956</v>
      </c>
      <c r="AS53" s="3">
        <v>5425</v>
      </c>
      <c r="AT53" s="3">
        <v>5049</v>
      </c>
      <c r="AU53" s="3">
        <v>4586</v>
      </c>
      <c r="AV53" s="3">
        <v>5658</v>
      </c>
      <c r="AW53" s="3">
        <v>4677</v>
      </c>
      <c r="AX53" s="3">
        <v>6623</v>
      </c>
    </row>
    <row r="54" spans="1:50" x14ac:dyDescent="0.2">
      <c r="A54" s="1" t="s">
        <v>123</v>
      </c>
      <c r="B54" s="6">
        <v>25.597222222222218</v>
      </c>
      <c r="C54" s="3">
        <v>7114</v>
      </c>
      <c r="D54" s="3">
        <v>13707</v>
      </c>
      <c r="E54" s="3">
        <v>5730</v>
      </c>
      <c r="F54" s="3">
        <v>11000</v>
      </c>
      <c r="G54" s="3">
        <v>10030</v>
      </c>
      <c r="H54" s="3">
        <v>6641</v>
      </c>
      <c r="I54" s="3">
        <v>10886</v>
      </c>
      <c r="J54" s="3">
        <v>6825</v>
      </c>
      <c r="K54" s="3">
        <v>4243</v>
      </c>
      <c r="L54" s="3">
        <v>4365</v>
      </c>
      <c r="M54" s="3">
        <v>2969</v>
      </c>
      <c r="N54" s="3">
        <v>8081</v>
      </c>
      <c r="O54" s="3">
        <v>6828</v>
      </c>
      <c r="P54" s="3">
        <v>5099</v>
      </c>
      <c r="Q54" s="3">
        <v>5542</v>
      </c>
      <c r="R54" s="3">
        <v>5071</v>
      </c>
      <c r="S54" s="3">
        <v>4113</v>
      </c>
      <c r="T54" s="3">
        <v>5479</v>
      </c>
      <c r="U54" s="3">
        <v>5505</v>
      </c>
      <c r="V54" s="3">
        <v>4770</v>
      </c>
      <c r="W54" s="3">
        <v>4319</v>
      </c>
      <c r="X54" s="3">
        <v>6947</v>
      </c>
      <c r="Y54" s="3">
        <v>5032</v>
      </c>
      <c r="Z54" s="3">
        <v>5330</v>
      </c>
      <c r="AA54" s="3">
        <v>4692</v>
      </c>
      <c r="AB54" s="3">
        <v>4713</v>
      </c>
      <c r="AC54" s="3">
        <v>4360</v>
      </c>
      <c r="AD54" s="3">
        <v>4867</v>
      </c>
      <c r="AE54" s="3">
        <v>3002</v>
      </c>
      <c r="AF54" s="3">
        <v>4735</v>
      </c>
      <c r="AG54" s="3">
        <v>7298</v>
      </c>
      <c r="AH54" s="3">
        <v>4555</v>
      </c>
      <c r="AI54" s="3">
        <v>3512</v>
      </c>
      <c r="AJ54" s="3">
        <v>5658</v>
      </c>
      <c r="AK54" s="3">
        <v>3623</v>
      </c>
      <c r="AL54" s="3">
        <v>3986</v>
      </c>
      <c r="AM54" s="3">
        <v>5964</v>
      </c>
      <c r="AN54" s="3">
        <v>6334</v>
      </c>
      <c r="AO54" s="3">
        <v>5214</v>
      </c>
      <c r="AP54" s="3">
        <v>4371</v>
      </c>
      <c r="AQ54" s="3">
        <v>7412</v>
      </c>
      <c r="AR54" s="3">
        <v>4430</v>
      </c>
      <c r="AS54" s="3">
        <v>4968</v>
      </c>
      <c r="AT54" s="3">
        <v>4424</v>
      </c>
      <c r="AU54" s="3">
        <v>4149</v>
      </c>
      <c r="AV54" s="3">
        <v>4585</v>
      </c>
      <c r="AW54" s="3">
        <v>5223</v>
      </c>
      <c r="AX54" s="3">
        <v>5098</v>
      </c>
    </row>
    <row r="55" spans="1:50" x14ac:dyDescent="0.2">
      <c r="A55" s="1" t="s">
        <v>124</v>
      </c>
      <c r="B55" s="6">
        <v>26.099166666666669</v>
      </c>
      <c r="C55" s="3">
        <v>6940</v>
      </c>
      <c r="D55" s="3">
        <v>8653</v>
      </c>
      <c r="E55" s="3">
        <v>6935</v>
      </c>
      <c r="F55" s="3">
        <v>12900</v>
      </c>
      <c r="G55" s="3">
        <v>7602</v>
      </c>
      <c r="H55" s="3">
        <v>8340</v>
      </c>
      <c r="I55" s="3">
        <v>4651</v>
      </c>
      <c r="J55" s="3">
        <v>6828</v>
      </c>
      <c r="K55" s="3">
        <v>6046</v>
      </c>
      <c r="L55" s="3">
        <v>3847</v>
      </c>
      <c r="M55" s="3">
        <v>2780</v>
      </c>
      <c r="N55" s="3">
        <v>6689</v>
      </c>
      <c r="O55" s="3">
        <v>5128</v>
      </c>
      <c r="P55" s="3">
        <v>6516</v>
      </c>
      <c r="Q55" s="3">
        <v>5939</v>
      </c>
      <c r="R55" s="3">
        <v>4412</v>
      </c>
      <c r="S55" s="3">
        <v>6377</v>
      </c>
      <c r="T55" s="3">
        <v>4779</v>
      </c>
      <c r="U55" s="3">
        <v>5597</v>
      </c>
      <c r="V55" s="3">
        <v>4694</v>
      </c>
      <c r="W55" s="3">
        <v>5717</v>
      </c>
      <c r="X55" s="3">
        <v>6291</v>
      </c>
      <c r="Y55" s="3">
        <v>5506</v>
      </c>
      <c r="Z55" s="3">
        <v>4949</v>
      </c>
      <c r="AA55" s="3">
        <v>4623</v>
      </c>
      <c r="AB55" s="3">
        <v>4898</v>
      </c>
      <c r="AC55" s="3">
        <v>3842</v>
      </c>
      <c r="AD55" s="3">
        <v>4361</v>
      </c>
      <c r="AE55" s="3">
        <v>3796</v>
      </c>
      <c r="AF55" s="3">
        <v>3601</v>
      </c>
      <c r="AG55" s="3">
        <v>6391</v>
      </c>
      <c r="AH55" s="3">
        <v>5974</v>
      </c>
      <c r="AI55" s="3">
        <v>3591</v>
      </c>
      <c r="AJ55" s="3">
        <v>5375</v>
      </c>
      <c r="AK55" s="3">
        <v>2500</v>
      </c>
      <c r="AL55" s="3">
        <v>4549</v>
      </c>
      <c r="AM55" s="3">
        <v>5594</v>
      </c>
      <c r="AN55" s="3">
        <v>5438</v>
      </c>
      <c r="AO55" s="3">
        <v>7523</v>
      </c>
      <c r="AP55" s="3">
        <v>5257</v>
      </c>
      <c r="AQ55" s="3">
        <v>7463</v>
      </c>
      <c r="AR55" s="3">
        <v>4575</v>
      </c>
      <c r="AS55" s="3">
        <v>6986</v>
      </c>
      <c r="AT55" s="3">
        <v>4979</v>
      </c>
      <c r="AU55" s="3">
        <v>3963</v>
      </c>
      <c r="AV55" s="3">
        <v>6687</v>
      </c>
      <c r="AW55" s="3">
        <v>4578</v>
      </c>
      <c r="AX55" s="3">
        <v>5741</v>
      </c>
    </row>
    <row r="56" spans="1:50" x14ac:dyDescent="0.2">
      <c r="A56" s="1" t="s">
        <v>125</v>
      </c>
      <c r="B56" s="6">
        <v>26.601111111111113</v>
      </c>
      <c r="C56" s="3">
        <v>7556</v>
      </c>
      <c r="D56" s="3">
        <v>7549</v>
      </c>
      <c r="E56" s="3">
        <v>5250</v>
      </c>
      <c r="F56" s="3">
        <v>7814</v>
      </c>
      <c r="G56" s="3">
        <v>5950</v>
      </c>
      <c r="H56" s="3">
        <v>7370</v>
      </c>
      <c r="I56" s="3">
        <v>5707</v>
      </c>
      <c r="J56" s="3">
        <v>6199</v>
      </c>
      <c r="K56" s="3">
        <v>5218</v>
      </c>
      <c r="L56" s="3">
        <v>3933</v>
      </c>
      <c r="M56" s="3">
        <v>3004</v>
      </c>
      <c r="N56" s="3">
        <v>7721</v>
      </c>
      <c r="O56" s="3">
        <v>5865</v>
      </c>
      <c r="P56" s="3">
        <v>5276</v>
      </c>
      <c r="Q56" s="3">
        <v>5448</v>
      </c>
      <c r="R56" s="3">
        <v>4289</v>
      </c>
      <c r="S56" s="3">
        <v>5618</v>
      </c>
      <c r="T56" s="3">
        <v>4498</v>
      </c>
      <c r="U56" s="3">
        <v>6381</v>
      </c>
      <c r="V56" s="3">
        <v>3739</v>
      </c>
      <c r="W56" s="3">
        <v>7440</v>
      </c>
      <c r="X56" s="3">
        <v>6747</v>
      </c>
      <c r="Y56" s="3">
        <v>4390</v>
      </c>
      <c r="Z56" s="3">
        <v>5369</v>
      </c>
      <c r="AA56" s="3">
        <v>4636</v>
      </c>
      <c r="AB56" s="3">
        <v>4631</v>
      </c>
      <c r="AC56" s="3">
        <v>3912</v>
      </c>
      <c r="AD56" s="3">
        <v>4619</v>
      </c>
      <c r="AE56" s="3">
        <v>2619</v>
      </c>
      <c r="AF56" s="3">
        <v>4210</v>
      </c>
      <c r="AG56" s="3">
        <v>4838</v>
      </c>
      <c r="AH56" s="3">
        <v>4879</v>
      </c>
      <c r="AI56" s="3">
        <v>3361</v>
      </c>
      <c r="AJ56" s="3">
        <v>4978</v>
      </c>
      <c r="AK56" s="3">
        <v>2763</v>
      </c>
      <c r="AL56" s="3">
        <v>3052</v>
      </c>
      <c r="AM56" s="3">
        <v>4669</v>
      </c>
      <c r="AN56" s="3">
        <v>5475</v>
      </c>
      <c r="AO56" s="3">
        <v>6410</v>
      </c>
      <c r="AP56" s="3">
        <v>4089</v>
      </c>
      <c r="AQ56" s="3">
        <v>6551</v>
      </c>
      <c r="AR56" s="3">
        <v>5313</v>
      </c>
      <c r="AS56" s="3">
        <v>3975</v>
      </c>
      <c r="AT56" s="3">
        <v>3942</v>
      </c>
      <c r="AU56" s="3">
        <v>2215</v>
      </c>
      <c r="AV56" s="3">
        <v>4891</v>
      </c>
      <c r="AW56" s="3">
        <v>3951</v>
      </c>
      <c r="AX56" s="3">
        <v>5674</v>
      </c>
    </row>
    <row r="57" spans="1:50" x14ac:dyDescent="0.2">
      <c r="A57" s="1" t="s">
        <v>126</v>
      </c>
      <c r="B57" s="6">
        <v>27.102777777777778</v>
      </c>
      <c r="C57" s="3">
        <v>6220</v>
      </c>
      <c r="D57" s="3">
        <v>6481</v>
      </c>
      <c r="E57" s="3">
        <v>7574</v>
      </c>
      <c r="F57" s="3">
        <v>9583</v>
      </c>
      <c r="G57" s="3">
        <v>7965</v>
      </c>
      <c r="H57" s="3">
        <v>5733</v>
      </c>
      <c r="I57" s="3">
        <v>5971</v>
      </c>
      <c r="J57" s="3">
        <v>6763</v>
      </c>
      <c r="K57" s="3">
        <v>6250</v>
      </c>
      <c r="L57" s="3">
        <v>3014</v>
      </c>
      <c r="M57" s="3">
        <v>3129</v>
      </c>
      <c r="N57" s="3">
        <v>7349</v>
      </c>
      <c r="O57" s="3">
        <v>4520</v>
      </c>
      <c r="P57" s="3">
        <v>6062</v>
      </c>
      <c r="Q57" s="3">
        <v>5144</v>
      </c>
      <c r="R57" s="3">
        <v>5095</v>
      </c>
      <c r="S57" s="3">
        <v>7142</v>
      </c>
      <c r="T57" s="3">
        <v>4747</v>
      </c>
      <c r="U57" s="3">
        <v>5840</v>
      </c>
      <c r="V57" s="3">
        <v>4884</v>
      </c>
      <c r="W57" s="3">
        <v>5347</v>
      </c>
      <c r="X57" s="3">
        <v>6689</v>
      </c>
      <c r="Y57" s="3">
        <v>5627</v>
      </c>
      <c r="Z57" s="3">
        <v>4462</v>
      </c>
      <c r="AA57" s="3">
        <v>3704</v>
      </c>
      <c r="AB57" s="3">
        <v>4053</v>
      </c>
      <c r="AC57" s="3">
        <v>4311</v>
      </c>
      <c r="AD57" s="3">
        <v>3461</v>
      </c>
      <c r="AE57" s="3">
        <v>2810</v>
      </c>
      <c r="AF57" s="3">
        <v>3920</v>
      </c>
      <c r="AG57" s="3">
        <v>4879</v>
      </c>
      <c r="AH57" s="3">
        <v>4793</v>
      </c>
      <c r="AI57" s="3">
        <v>3230</v>
      </c>
      <c r="AJ57" s="3">
        <v>5040</v>
      </c>
      <c r="AK57" s="3">
        <v>2845</v>
      </c>
      <c r="AL57" s="3">
        <v>5419</v>
      </c>
      <c r="AM57" s="3">
        <v>4540</v>
      </c>
      <c r="AN57" s="3">
        <v>9732</v>
      </c>
      <c r="AO57" s="3">
        <v>6077</v>
      </c>
      <c r="AP57" s="3">
        <v>3407</v>
      </c>
      <c r="AQ57" s="3">
        <v>6559</v>
      </c>
      <c r="AR57" s="3">
        <v>4272</v>
      </c>
      <c r="AS57" s="3">
        <v>4275</v>
      </c>
      <c r="AT57" s="3">
        <v>3814</v>
      </c>
      <c r="AU57" s="3">
        <v>3816</v>
      </c>
      <c r="AV57" s="3">
        <v>4819</v>
      </c>
      <c r="AW57" s="3">
        <v>4444</v>
      </c>
      <c r="AX57" s="3">
        <v>4403</v>
      </c>
    </row>
    <row r="58" spans="1:50" x14ac:dyDescent="0.2">
      <c r="A58" s="1" t="s">
        <v>127</v>
      </c>
      <c r="B58" s="6">
        <v>27.604722222222222</v>
      </c>
      <c r="C58" s="3">
        <v>5913</v>
      </c>
      <c r="D58" s="3">
        <v>10374</v>
      </c>
      <c r="E58" s="3">
        <v>6821</v>
      </c>
      <c r="F58" s="3">
        <v>5973</v>
      </c>
      <c r="G58" s="3">
        <v>6642</v>
      </c>
      <c r="H58" s="3">
        <v>8292</v>
      </c>
      <c r="I58" s="3">
        <v>5948</v>
      </c>
      <c r="J58" s="3">
        <v>5113</v>
      </c>
      <c r="K58" s="3">
        <v>5776</v>
      </c>
      <c r="L58" s="3">
        <v>2737</v>
      </c>
      <c r="M58" s="3">
        <v>3150</v>
      </c>
      <c r="N58" s="3">
        <v>6069</v>
      </c>
      <c r="O58" s="3">
        <v>6657</v>
      </c>
      <c r="P58" s="3">
        <v>5328</v>
      </c>
      <c r="Q58" s="3">
        <v>5225</v>
      </c>
      <c r="R58" s="3">
        <v>3383</v>
      </c>
      <c r="S58" s="3">
        <v>4370</v>
      </c>
      <c r="T58" s="3">
        <v>4669</v>
      </c>
      <c r="U58" s="3">
        <v>5296</v>
      </c>
      <c r="V58" s="3">
        <v>2361</v>
      </c>
      <c r="W58" s="3">
        <v>5109</v>
      </c>
      <c r="X58" s="3">
        <v>5606</v>
      </c>
      <c r="Y58" s="3">
        <v>5123</v>
      </c>
      <c r="Z58" s="3">
        <v>3172</v>
      </c>
      <c r="AA58" s="3">
        <v>4197</v>
      </c>
      <c r="AB58" s="3">
        <v>4686</v>
      </c>
      <c r="AC58" s="3">
        <v>4588</v>
      </c>
      <c r="AD58" s="3">
        <v>3894</v>
      </c>
      <c r="AE58" s="3">
        <v>2295</v>
      </c>
      <c r="AF58" s="3">
        <v>3803</v>
      </c>
      <c r="AG58" s="3">
        <v>4870</v>
      </c>
      <c r="AH58" s="3">
        <v>5715</v>
      </c>
      <c r="AI58" s="3">
        <v>3281</v>
      </c>
      <c r="AJ58" s="3">
        <v>4029</v>
      </c>
      <c r="AK58" s="3">
        <v>2756</v>
      </c>
      <c r="AL58" s="3">
        <v>5161</v>
      </c>
      <c r="AM58" s="3">
        <v>4341</v>
      </c>
      <c r="AN58" s="3">
        <v>5302</v>
      </c>
      <c r="AO58" s="3">
        <v>5087</v>
      </c>
      <c r="AP58" s="3">
        <v>3750</v>
      </c>
      <c r="AQ58" s="3">
        <v>3499</v>
      </c>
      <c r="AR58" s="3">
        <v>4423</v>
      </c>
      <c r="AS58" s="3">
        <v>4143</v>
      </c>
      <c r="AT58" s="3">
        <v>4429</v>
      </c>
      <c r="AU58" s="3">
        <v>2797</v>
      </c>
      <c r="AV58" s="3">
        <v>3580</v>
      </c>
      <c r="AW58" s="3">
        <v>2863</v>
      </c>
      <c r="AX58" s="3">
        <v>4131</v>
      </c>
    </row>
    <row r="59" spans="1:50" x14ac:dyDescent="0.2">
      <c r="A59" s="1" t="s">
        <v>128</v>
      </c>
      <c r="B59" s="6">
        <v>28.106666666666666</v>
      </c>
      <c r="C59" s="3">
        <v>5383</v>
      </c>
      <c r="D59" s="3">
        <v>6821</v>
      </c>
      <c r="E59" s="3">
        <v>7152</v>
      </c>
      <c r="F59" s="3">
        <v>12040</v>
      </c>
      <c r="G59" s="3">
        <v>7527</v>
      </c>
      <c r="H59" s="3">
        <v>6690</v>
      </c>
      <c r="I59" s="3">
        <v>6101</v>
      </c>
      <c r="J59" s="3">
        <v>5251</v>
      </c>
      <c r="K59" s="3">
        <v>3758</v>
      </c>
      <c r="L59" s="3">
        <v>2570</v>
      </c>
      <c r="M59" s="3">
        <v>3545</v>
      </c>
      <c r="N59" s="3">
        <v>5543</v>
      </c>
      <c r="O59" s="3">
        <v>4858</v>
      </c>
      <c r="P59" s="3">
        <v>5503</v>
      </c>
      <c r="Q59" s="3">
        <v>4255</v>
      </c>
      <c r="R59" s="3">
        <v>3941</v>
      </c>
      <c r="S59" s="3">
        <v>3472</v>
      </c>
      <c r="T59" s="3">
        <v>4343</v>
      </c>
      <c r="U59" s="3">
        <v>5136</v>
      </c>
      <c r="V59" s="3">
        <v>2817</v>
      </c>
      <c r="W59" s="3">
        <v>4366</v>
      </c>
      <c r="X59" s="3">
        <v>5631</v>
      </c>
      <c r="Y59" s="3">
        <v>4292</v>
      </c>
      <c r="Z59" s="3">
        <v>4604</v>
      </c>
      <c r="AA59" s="3">
        <v>6058</v>
      </c>
      <c r="AB59" s="3">
        <v>5103</v>
      </c>
      <c r="AC59" s="3">
        <v>3753</v>
      </c>
      <c r="AD59" s="3">
        <v>5523</v>
      </c>
      <c r="AE59" s="3">
        <v>2862</v>
      </c>
      <c r="AF59" s="3">
        <v>3783</v>
      </c>
      <c r="AG59" s="3">
        <v>4484</v>
      </c>
      <c r="AH59" s="3">
        <v>4158</v>
      </c>
      <c r="AI59" s="3">
        <v>2697</v>
      </c>
      <c r="AJ59" s="3">
        <v>4578</v>
      </c>
      <c r="AK59" s="3">
        <v>2988</v>
      </c>
      <c r="AL59" s="3">
        <v>2884</v>
      </c>
      <c r="AM59" s="3">
        <v>3845</v>
      </c>
      <c r="AN59" s="3">
        <v>3371</v>
      </c>
      <c r="AO59" s="3">
        <v>6422</v>
      </c>
      <c r="AP59" s="3">
        <v>3324</v>
      </c>
      <c r="AQ59" s="3">
        <v>4937</v>
      </c>
      <c r="AR59" s="3">
        <v>2658</v>
      </c>
      <c r="AS59" s="3">
        <v>4177</v>
      </c>
      <c r="AT59" s="3">
        <v>3970</v>
      </c>
      <c r="AU59" s="3">
        <v>2137</v>
      </c>
      <c r="AV59" s="3">
        <v>4212</v>
      </c>
      <c r="AW59" s="3">
        <v>4395</v>
      </c>
      <c r="AX59" s="3">
        <v>4610</v>
      </c>
    </row>
    <row r="60" spans="1:50" x14ac:dyDescent="0.2">
      <c r="A60" s="1" t="s">
        <v>129</v>
      </c>
      <c r="B60" s="6">
        <v>28.608611111111109</v>
      </c>
      <c r="C60" s="3">
        <v>7010</v>
      </c>
      <c r="D60" s="3">
        <v>8122</v>
      </c>
      <c r="E60" s="3">
        <v>5631</v>
      </c>
      <c r="F60" s="3">
        <v>7423</v>
      </c>
      <c r="G60" s="3">
        <v>6821</v>
      </c>
      <c r="H60" s="3">
        <v>9064</v>
      </c>
      <c r="I60" s="3">
        <v>6556</v>
      </c>
      <c r="J60" s="3">
        <v>5052</v>
      </c>
      <c r="K60" s="3">
        <v>5428</v>
      </c>
      <c r="L60" s="3">
        <v>1970</v>
      </c>
      <c r="M60" s="3">
        <v>3357</v>
      </c>
      <c r="N60" s="3">
        <v>2981</v>
      </c>
      <c r="O60" s="3">
        <v>4579</v>
      </c>
      <c r="P60" s="3">
        <v>3324</v>
      </c>
      <c r="Q60" s="3">
        <v>4628</v>
      </c>
      <c r="R60" s="3">
        <v>3544</v>
      </c>
      <c r="S60" s="3">
        <v>3872</v>
      </c>
      <c r="T60" s="3">
        <v>4518</v>
      </c>
      <c r="U60" s="3">
        <v>3682</v>
      </c>
      <c r="V60" s="3">
        <v>2810</v>
      </c>
      <c r="W60" s="3">
        <v>3901</v>
      </c>
      <c r="X60" s="3">
        <v>5693</v>
      </c>
      <c r="Y60" s="3">
        <v>4867</v>
      </c>
      <c r="Z60" s="3">
        <v>3690</v>
      </c>
      <c r="AA60" s="3">
        <v>4303</v>
      </c>
      <c r="AB60" s="3">
        <v>4362</v>
      </c>
      <c r="AC60" s="3">
        <v>3872</v>
      </c>
      <c r="AD60" s="3">
        <v>5161</v>
      </c>
      <c r="AE60" s="3">
        <v>2853</v>
      </c>
      <c r="AF60" s="3">
        <v>1983</v>
      </c>
      <c r="AG60" s="3">
        <v>4256</v>
      </c>
      <c r="AH60" s="3">
        <v>5738</v>
      </c>
      <c r="AI60" s="3">
        <v>3337</v>
      </c>
      <c r="AJ60" s="3">
        <v>4056</v>
      </c>
      <c r="AK60" s="3">
        <v>2823</v>
      </c>
      <c r="AL60" s="3">
        <v>4428</v>
      </c>
      <c r="AM60" s="3">
        <v>3220</v>
      </c>
      <c r="AN60" s="3">
        <v>5199</v>
      </c>
      <c r="AO60" s="3">
        <v>4956</v>
      </c>
      <c r="AP60" s="3">
        <v>2847</v>
      </c>
      <c r="AQ60" s="3">
        <v>4082</v>
      </c>
      <c r="AR60" s="3">
        <v>3899</v>
      </c>
      <c r="AS60" s="3">
        <v>5033</v>
      </c>
      <c r="AT60" s="3">
        <v>3482</v>
      </c>
      <c r="AU60" s="3">
        <v>3614</v>
      </c>
      <c r="AV60" s="3">
        <v>3526</v>
      </c>
      <c r="AW60" s="3">
        <v>6762</v>
      </c>
      <c r="AX60" s="3">
        <v>2487</v>
      </c>
    </row>
    <row r="61" spans="1:50" x14ac:dyDescent="0.2">
      <c r="A61" s="1" t="s">
        <v>130</v>
      </c>
      <c r="B61" s="6">
        <v>29.11055555555556</v>
      </c>
      <c r="C61" s="3">
        <v>6144</v>
      </c>
      <c r="D61" s="3">
        <v>8037</v>
      </c>
      <c r="E61" s="3">
        <v>5554</v>
      </c>
      <c r="F61" s="3">
        <v>11649</v>
      </c>
      <c r="G61" s="3">
        <v>6189</v>
      </c>
      <c r="H61" s="3">
        <v>7140</v>
      </c>
      <c r="I61" s="3">
        <v>6942</v>
      </c>
      <c r="J61" s="3">
        <v>5471</v>
      </c>
      <c r="K61" s="3">
        <v>4352</v>
      </c>
      <c r="L61" s="3">
        <v>1651</v>
      </c>
      <c r="M61" s="3">
        <v>3000</v>
      </c>
      <c r="N61" s="3">
        <v>5191</v>
      </c>
      <c r="O61" s="3">
        <v>4641</v>
      </c>
      <c r="P61" s="3">
        <v>4172</v>
      </c>
      <c r="Q61" s="3">
        <v>4759</v>
      </c>
      <c r="R61" s="3">
        <v>2835</v>
      </c>
      <c r="S61" s="3">
        <v>3926</v>
      </c>
      <c r="T61" s="3">
        <v>3975</v>
      </c>
      <c r="U61" s="3">
        <v>4349</v>
      </c>
      <c r="V61" s="3">
        <v>2890</v>
      </c>
      <c r="W61" s="3">
        <v>4706</v>
      </c>
      <c r="X61" s="3">
        <v>4185</v>
      </c>
      <c r="Y61" s="3">
        <v>4513</v>
      </c>
      <c r="Z61" s="3">
        <v>3991</v>
      </c>
      <c r="AA61" s="3">
        <v>4118</v>
      </c>
      <c r="AB61" s="3">
        <v>3709</v>
      </c>
      <c r="AC61" s="3">
        <v>3783</v>
      </c>
      <c r="AD61" s="3">
        <v>3408</v>
      </c>
      <c r="AE61" s="3">
        <v>2252</v>
      </c>
      <c r="AF61" s="3">
        <v>3267</v>
      </c>
      <c r="AG61" s="3">
        <v>4738</v>
      </c>
      <c r="AH61" s="3">
        <v>4654</v>
      </c>
      <c r="AI61" s="3">
        <v>4079</v>
      </c>
      <c r="AJ61" s="3">
        <v>3153</v>
      </c>
      <c r="AK61" s="3">
        <v>2455</v>
      </c>
      <c r="AL61" s="3">
        <v>5122</v>
      </c>
      <c r="AM61" s="3">
        <v>4801</v>
      </c>
      <c r="AN61" s="3">
        <v>7820</v>
      </c>
      <c r="AO61" s="3">
        <v>4994</v>
      </c>
      <c r="AP61" s="3">
        <v>4176</v>
      </c>
      <c r="AQ61" s="3">
        <v>4972</v>
      </c>
      <c r="AR61" s="3">
        <v>4003</v>
      </c>
      <c r="AS61" s="3">
        <v>4104</v>
      </c>
      <c r="AT61" s="3">
        <v>3267</v>
      </c>
      <c r="AU61" s="3">
        <v>3607</v>
      </c>
      <c r="AV61" s="3">
        <v>4053</v>
      </c>
      <c r="AW61" s="3">
        <v>3551</v>
      </c>
      <c r="AX61" s="3">
        <v>4740</v>
      </c>
    </row>
    <row r="62" spans="1:50" x14ac:dyDescent="0.2">
      <c r="A62" s="1" t="s">
        <v>131</v>
      </c>
      <c r="B62" s="6">
        <v>29.612500000000001</v>
      </c>
      <c r="C62" s="3">
        <v>6011</v>
      </c>
      <c r="D62" s="3">
        <v>7148</v>
      </c>
      <c r="E62" s="3">
        <v>5726</v>
      </c>
      <c r="F62" s="3">
        <v>6636</v>
      </c>
      <c r="G62" s="3">
        <v>4777</v>
      </c>
      <c r="H62" s="3">
        <v>6414</v>
      </c>
      <c r="I62" s="3">
        <v>5465</v>
      </c>
      <c r="J62" s="3">
        <v>3681</v>
      </c>
      <c r="K62" s="3">
        <v>3669</v>
      </c>
      <c r="L62" s="3">
        <v>1060</v>
      </c>
      <c r="M62" s="3">
        <v>2470</v>
      </c>
      <c r="N62" s="3">
        <v>3132</v>
      </c>
      <c r="O62" s="3">
        <v>3810</v>
      </c>
      <c r="P62" s="3">
        <v>4740</v>
      </c>
      <c r="Q62" s="3">
        <v>4776</v>
      </c>
      <c r="R62" s="3">
        <v>3595</v>
      </c>
      <c r="S62" s="3">
        <v>3292</v>
      </c>
      <c r="T62" s="3">
        <v>4045</v>
      </c>
      <c r="U62" s="3">
        <v>5557</v>
      </c>
      <c r="V62" s="3">
        <v>3039</v>
      </c>
      <c r="W62" s="3">
        <v>4114</v>
      </c>
      <c r="X62" s="3">
        <v>4471</v>
      </c>
      <c r="Y62" s="3">
        <v>3128</v>
      </c>
      <c r="Z62" s="3">
        <v>2886</v>
      </c>
      <c r="AA62" s="3">
        <v>3521</v>
      </c>
      <c r="AB62" s="3">
        <v>3885</v>
      </c>
      <c r="AC62" s="3">
        <v>3761</v>
      </c>
      <c r="AD62" s="3">
        <v>4135</v>
      </c>
      <c r="AE62" s="3">
        <v>2938</v>
      </c>
      <c r="AF62" s="3">
        <v>3643</v>
      </c>
      <c r="AG62" s="3">
        <v>6314</v>
      </c>
      <c r="AH62" s="3">
        <v>4521</v>
      </c>
      <c r="AI62" s="3">
        <v>1991</v>
      </c>
      <c r="AJ62" s="3">
        <v>4058</v>
      </c>
      <c r="AK62" s="3">
        <v>2005</v>
      </c>
      <c r="AL62" s="3">
        <v>2617</v>
      </c>
      <c r="AM62" s="3">
        <v>4438</v>
      </c>
      <c r="AN62" s="3">
        <v>4262</v>
      </c>
      <c r="AO62" s="3">
        <v>4633</v>
      </c>
      <c r="AP62" s="3">
        <v>2826</v>
      </c>
      <c r="AQ62" s="3">
        <v>2709</v>
      </c>
      <c r="AR62" s="3">
        <v>4218</v>
      </c>
      <c r="AS62" s="3">
        <v>3925</v>
      </c>
      <c r="AT62" s="3">
        <v>4104</v>
      </c>
      <c r="AU62" s="3">
        <v>3222</v>
      </c>
      <c r="AV62" s="3">
        <v>2674</v>
      </c>
      <c r="AW62" s="3">
        <v>4104</v>
      </c>
      <c r="AX62" s="3">
        <v>3476</v>
      </c>
    </row>
    <row r="63" spans="1:50" x14ac:dyDescent="0.2">
      <c r="A63" s="1" t="s">
        <v>132</v>
      </c>
      <c r="B63" s="6">
        <v>30.114444444444441</v>
      </c>
      <c r="C63" s="3">
        <v>6152</v>
      </c>
      <c r="D63" s="3">
        <v>7820</v>
      </c>
      <c r="E63" s="3">
        <v>5363</v>
      </c>
      <c r="F63" s="3">
        <v>8573</v>
      </c>
      <c r="G63" s="3">
        <v>4253</v>
      </c>
      <c r="H63" s="3">
        <v>7416</v>
      </c>
      <c r="I63" s="3">
        <v>4585</v>
      </c>
      <c r="J63" s="3">
        <v>4728</v>
      </c>
      <c r="K63" s="3">
        <v>2544</v>
      </c>
      <c r="L63" s="3">
        <v>900</v>
      </c>
      <c r="M63" s="3">
        <v>2369</v>
      </c>
      <c r="N63" s="3">
        <v>5045</v>
      </c>
      <c r="O63" s="3">
        <v>3747</v>
      </c>
      <c r="P63" s="3">
        <v>3546</v>
      </c>
      <c r="Q63" s="3">
        <v>4311</v>
      </c>
      <c r="R63" s="3">
        <v>3555</v>
      </c>
      <c r="S63" s="3">
        <v>2826</v>
      </c>
      <c r="T63" s="3">
        <v>4484</v>
      </c>
      <c r="U63" s="3">
        <v>5042</v>
      </c>
      <c r="V63" s="3">
        <v>3285</v>
      </c>
      <c r="W63" s="3">
        <v>3812</v>
      </c>
      <c r="X63" s="3">
        <v>4234</v>
      </c>
      <c r="Y63" s="3">
        <v>2995</v>
      </c>
      <c r="Z63" s="3">
        <v>4739</v>
      </c>
      <c r="AA63" s="3">
        <v>4134</v>
      </c>
      <c r="AB63" s="3">
        <v>4381</v>
      </c>
      <c r="AC63" s="3">
        <v>3543</v>
      </c>
      <c r="AD63" s="3">
        <v>3701</v>
      </c>
      <c r="AE63" s="3">
        <v>2600</v>
      </c>
      <c r="AF63" s="3">
        <v>3583</v>
      </c>
      <c r="AG63" s="3">
        <v>3898</v>
      </c>
      <c r="AH63" s="3">
        <v>4759</v>
      </c>
      <c r="AI63" s="3">
        <v>2377</v>
      </c>
      <c r="AJ63" s="3">
        <v>4219</v>
      </c>
      <c r="AK63" s="3">
        <v>2630</v>
      </c>
      <c r="AL63" s="3">
        <v>2029</v>
      </c>
      <c r="AM63" s="3">
        <v>4201</v>
      </c>
      <c r="AN63" s="3">
        <v>4235</v>
      </c>
      <c r="AO63" s="3">
        <v>3916</v>
      </c>
      <c r="AP63" s="3">
        <v>2348</v>
      </c>
      <c r="AQ63" s="3">
        <v>5120</v>
      </c>
      <c r="AR63" s="3">
        <v>3326</v>
      </c>
      <c r="AS63" s="3">
        <v>4013</v>
      </c>
      <c r="AT63" s="3">
        <v>3309</v>
      </c>
      <c r="AU63" s="3">
        <v>3169</v>
      </c>
      <c r="AV63" s="3">
        <v>3623</v>
      </c>
      <c r="AW63" s="3">
        <v>3865</v>
      </c>
      <c r="AX63" s="3">
        <v>3252</v>
      </c>
    </row>
    <row r="64" spans="1:50" x14ac:dyDescent="0.2">
      <c r="A64" s="1" t="s">
        <v>133</v>
      </c>
      <c r="B64" s="6">
        <v>30.616388888888888</v>
      </c>
      <c r="C64" s="3">
        <v>3915</v>
      </c>
      <c r="D64" s="3">
        <v>5659</v>
      </c>
      <c r="E64" s="3">
        <v>5640</v>
      </c>
      <c r="F64" s="3">
        <v>8254</v>
      </c>
      <c r="G64" s="3">
        <v>8194</v>
      </c>
      <c r="H64" s="3">
        <v>7183</v>
      </c>
      <c r="I64" s="3">
        <v>5264</v>
      </c>
      <c r="J64" s="3">
        <v>4649</v>
      </c>
      <c r="K64" s="3">
        <v>2440</v>
      </c>
      <c r="L64" s="3">
        <v>694</v>
      </c>
      <c r="M64" s="3">
        <v>2597</v>
      </c>
      <c r="N64" s="3">
        <v>4607</v>
      </c>
      <c r="O64" s="3">
        <v>4783</v>
      </c>
      <c r="P64" s="3">
        <v>5019</v>
      </c>
      <c r="Q64" s="3">
        <v>4418</v>
      </c>
      <c r="R64" s="3">
        <v>2759</v>
      </c>
      <c r="S64" s="3">
        <v>2749</v>
      </c>
      <c r="T64" s="3">
        <v>3531</v>
      </c>
      <c r="U64" s="3">
        <v>4348</v>
      </c>
      <c r="V64" s="3">
        <v>2703</v>
      </c>
      <c r="W64" s="3">
        <v>4169</v>
      </c>
      <c r="X64" s="3">
        <v>4193</v>
      </c>
      <c r="Y64" s="3">
        <v>3405</v>
      </c>
      <c r="Z64" s="3">
        <v>3388</v>
      </c>
      <c r="AA64" s="3">
        <v>4134</v>
      </c>
      <c r="AB64" s="3">
        <v>3965</v>
      </c>
      <c r="AC64" s="3">
        <v>4152</v>
      </c>
      <c r="AD64" s="3">
        <v>3427</v>
      </c>
      <c r="AE64" s="3">
        <v>2914</v>
      </c>
      <c r="AF64" s="3">
        <v>2803</v>
      </c>
      <c r="AG64" s="3">
        <v>4255</v>
      </c>
      <c r="AH64" s="3">
        <v>3186</v>
      </c>
      <c r="AI64" s="3">
        <v>3024</v>
      </c>
      <c r="AJ64" s="3">
        <v>4061</v>
      </c>
      <c r="AK64" s="3">
        <v>1943</v>
      </c>
      <c r="AL64" s="3">
        <v>1956</v>
      </c>
      <c r="AM64" s="3">
        <v>4812</v>
      </c>
      <c r="AN64" s="3">
        <v>7902</v>
      </c>
      <c r="AO64" s="3">
        <v>3433</v>
      </c>
      <c r="AP64" s="3">
        <v>3083</v>
      </c>
      <c r="AQ64" s="3">
        <v>4916</v>
      </c>
      <c r="AR64" s="3">
        <v>3667</v>
      </c>
      <c r="AS64" s="3">
        <v>3701</v>
      </c>
      <c r="AT64" s="3">
        <v>3605</v>
      </c>
      <c r="AU64" s="3">
        <v>3379</v>
      </c>
      <c r="AV64" s="3">
        <v>2995</v>
      </c>
      <c r="AW64" s="3">
        <v>4636</v>
      </c>
      <c r="AX64" s="3">
        <v>3531</v>
      </c>
    </row>
    <row r="65" spans="1:50" x14ac:dyDescent="0.2">
      <c r="A65" s="1" t="s">
        <v>134</v>
      </c>
      <c r="B65" s="6">
        <v>31.118055555555554</v>
      </c>
      <c r="C65" s="3">
        <v>5501</v>
      </c>
      <c r="D65" s="3">
        <v>7837</v>
      </c>
      <c r="E65" s="3">
        <v>3307</v>
      </c>
      <c r="F65" s="3">
        <v>6546</v>
      </c>
      <c r="G65" s="3">
        <v>4563</v>
      </c>
      <c r="H65" s="3">
        <v>7464</v>
      </c>
      <c r="I65" s="3">
        <v>5226</v>
      </c>
      <c r="J65" s="3">
        <v>5215</v>
      </c>
      <c r="K65" s="3">
        <v>4357</v>
      </c>
      <c r="L65" s="3">
        <v>2457</v>
      </c>
      <c r="M65" s="3">
        <v>2634</v>
      </c>
      <c r="N65" s="3">
        <v>4835</v>
      </c>
      <c r="O65" s="3">
        <v>4439</v>
      </c>
      <c r="P65" s="3">
        <v>4307</v>
      </c>
      <c r="Q65" s="3">
        <v>3983</v>
      </c>
      <c r="R65" s="3">
        <v>3506</v>
      </c>
      <c r="S65" s="3">
        <v>2611</v>
      </c>
      <c r="T65" s="3">
        <v>3730</v>
      </c>
      <c r="U65" s="3">
        <v>3965</v>
      </c>
      <c r="V65" s="3">
        <v>2538</v>
      </c>
      <c r="W65" s="3">
        <v>4148</v>
      </c>
      <c r="X65" s="3">
        <v>3684</v>
      </c>
      <c r="Y65" s="3">
        <v>3314</v>
      </c>
      <c r="Z65" s="3">
        <v>3911</v>
      </c>
      <c r="AA65" s="3">
        <v>5176</v>
      </c>
      <c r="AB65" s="3">
        <v>3438</v>
      </c>
      <c r="AC65" s="3">
        <v>4499</v>
      </c>
      <c r="AD65" s="3">
        <v>3704</v>
      </c>
      <c r="AE65" s="3">
        <v>2778</v>
      </c>
      <c r="AF65" s="3">
        <v>3083</v>
      </c>
      <c r="AG65" s="3">
        <v>5513</v>
      </c>
      <c r="AH65" s="3">
        <v>5410</v>
      </c>
      <c r="AI65" s="3">
        <v>2036</v>
      </c>
      <c r="AJ65" s="3">
        <v>4306</v>
      </c>
      <c r="AK65" s="3">
        <v>1705</v>
      </c>
      <c r="AL65" s="3">
        <v>4088</v>
      </c>
      <c r="AM65" s="3">
        <v>4699</v>
      </c>
      <c r="AN65" s="3">
        <v>7073</v>
      </c>
      <c r="AO65" s="3">
        <v>5318</v>
      </c>
      <c r="AP65" s="3">
        <v>3715</v>
      </c>
      <c r="AQ65" s="3">
        <v>4444</v>
      </c>
      <c r="AR65" s="3">
        <v>3733</v>
      </c>
      <c r="AS65" s="3">
        <v>3973</v>
      </c>
      <c r="AT65" s="3">
        <v>3741</v>
      </c>
      <c r="AU65" s="3">
        <v>2864</v>
      </c>
      <c r="AV65" s="3">
        <v>3031</v>
      </c>
      <c r="AW65" s="3">
        <v>4259</v>
      </c>
      <c r="AX65" s="3">
        <v>3129</v>
      </c>
    </row>
    <row r="66" spans="1:50" x14ac:dyDescent="0.2">
      <c r="A66" s="1" t="s">
        <v>135</v>
      </c>
      <c r="B66" s="6">
        <v>31.620000000000005</v>
      </c>
      <c r="C66" s="3">
        <v>4709</v>
      </c>
      <c r="D66" s="3">
        <v>5977</v>
      </c>
      <c r="E66" s="3">
        <v>6744</v>
      </c>
      <c r="F66" s="3">
        <v>7516</v>
      </c>
      <c r="G66" s="3">
        <v>8049</v>
      </c>
      <c r="H66" s="3">
        <v>7148</v>
      </c>
      <c r="I66" s="3">
        <v>5101</v>
      </c>
      <c r="J66" s="3">
        <v>5429</v>
      </c>
      <c r="K66" s="3">
        <v>2940</v>
      </c>
      <c r="L66" s="3">
        <v>2460</v>
      </c>
      <c r="M66" s="3">
        <v>2638</v>
      </c>
      <c r="N66" s="3">
        <v>5828</v>
      </c>
      <c r="O66" s="3">
        <v>3681</v>
      </c>
      <c r="P66" s="3">
        <v>3053</v>
      </c>
      <c r="Q66" s="3">
        <v>5051</v>
      </c>
      <c r="R66" s="3">
        <v>3116</v>
      </c>
      <c r="S66" s="3">
        <v>3441</v>
      </c>
      <c r="T66" s="3">
        <v>4488</v>
      </c>
      <c r="U66" s="3">
        <v>4504</v>
      </c>
      <c r="V66" s="3">
        <v>1994</v>
      </c>
      <c r="W66" s="3">
        <v>3677</v>
      </c>
      <c r="X66" s="3">
        <v>4558</v>
      </c>
      <c r="Y66" s="3">
        <v>3763</v>
      </c>
      <c r="Z66" s="3">
        <v>3437</v>
      </c>
      <c r="AA66" s="3">
        <v>4144</v>
      </c>
      <c r="AB66" s="3">
        <v>3381</v>
      </c>
      <c r="AC66" s="3">
        <v>4340</v>
      </c>
      <c r="AD66" s="3">
        <v>4184</v>
      </c>
      <c r="AE66" s="3">
        <v>2970</v>
      </c>
      <c r="AF66" s="3">
        <v>4882</v>
      </c>
      <c r="AG66" s="3">
        <v>4933</v>
      </c>
      <c r="AH66" s="3">
        <v>5277</v>
      </c>
      <c r="AI66" s="3">
        <v>2555</v>
      </c>
      <c r="AJ66" s="3">
        <v>3748</v>
      </c>
      <c r="AK66" s="3">
        <v>2664</v>
      </c>
      <c r="AL66" s="3">
        <v>2937</v>
      </c>
      <c r="AM66" s="3">
        <v>3959</v>
      </c>
      <c r="AN66" s="3">
        <v>6762</v>
      </c>
      <c r="AO66" s="3">
        <v>5080</v>
      </c>
      <c r="AP66" s="3">
        <v>3805</v>
      </c>
      <c r="AQ66" s="3">
        <v>4784</v>
      </c>
      <c r="AR66" s="3">
        <v>4270</v>
      </c>
      <c r="AS66" s="3">
        <v>4255</v>
      </c>
      <c r="AT66" s="3">
        <v>3496</v>
      </c>
      <c r="AU66" s="3">
        <v>3022</v>
      </c>
      <c r="AV66" s="3">
        <v>3329</v>
      </c>
      <c r="AW66" s="3">
        <v>4736</v>
      </c>
      <c r="AX66" s="3">
        <v>3687</v>
      </c>
    </row>
    <row r="67" spans="1:50" x14ac:dyDescent="0.2">
      <c r="A67" s="1" t="s">
        <v>136</v>
      </c>
      <c r="B67" s="6">
        <v>32.121944444444445</v>
      </c>
      <c r="C67" s="3">
        <v>5599</v>
      </c>
      <c r="D67" s="3">
        <v>8147</v>
      </c>
      <c r="E67" s="3">
        <v>5711</v>
      </c>
      <c r="F67" s="3">
        <v>11219</v>
      </c>
      <c r="G67" s="3">
        <v>5140</v>
      </c>
      <c r="H67" s="3">
        <v>7464</v>
      </c>
      <c r="I67" s="3">
        <v>5933</v>
      </c>
      <c r="J67" s="3">
        <v>5301</v>
      </c>
      <c r="K67" s="3">
        <v>4544</v>
      </c>
      <c r="L67" s="3">
        <v>2907</v>
      </c>
      <c r="M67" s="3">
        <v>2425</v>
      </c>
      <c r="N67" s="3">
        <v>5638</v>
      </c>
      <c r="O67" s="3">
        <v>3832</v>
      </c>
      <c r="P67" s="3">
        <v>5271</v>
      </c>
      <c r="Q67" s="3">
        <v>4441</v>
      </c>
      <c r="R67" s="3">
        <v>3142</v>
      </c>
      <c r="S67" s="3">
        <v>3152</v>
      </c>
      <c r="T67" s="3">
        <v>3503</v>
      </c>
      <c r="U67" s="3">
        <v>4423</v>
      </c>
      <c r="V67" s="3">
        <v>2500</v>
      </c>
      <c r="W67" s="3">
        <v>4321</v>
      </c>
      <c r="X67" s="3">
        <v>3942</v>
      </c>
      <c r="Y67" s="3">
        <v>4842</v>
      </c>
      <c r="Z67" s="3">
        <v>3710</v>
      </c>
      <c r="AA67" s="3">
        <v>3758</v>
      </c>
      <c r="AB67" s="3">
        <v>4098</v>
      </c>
      <c r="AC67" s="3">
        <v>4222</v>
      </c>
      <c r="AD67" s="3">
        <v>3765</v>
      </c>
      <c r="AE67" s="3">
        <v>2630</v>
      </c>
      <c r="AF67" s="3">
        <v>3766</v>
      </c>
      <c r="AG67" s="3">
        <v>3798</v>
      </c>
      <c r="AH67" s="3">
        <v>3864</v>
      </c>
      <c r="AI67" s="3">
        <v>2651</v>
      </c>
      <c r="AJ67" s="3">
        <v>4704</v>
      </c>
      <c r="AK67" s="3">
        <v>2189</v>
      </c>
      <c r="AL67" s="3">
        <v>3285</v>
      </c>
      <c r="AM67" s="3">
        <v>3499</v>
      </c>
      <c r="AN67" s="3">
        <v>8998</v>
      </c>
      <c r="AO67" s="3">
        <v>5378</v>
      </c>
      <c r="AP67" s="3">
        <v>3760</v>
      </c>
      <c r="AQ67" s="3">
        <v>4871</v>
      </c>
      <c r="AR67" s="3">
        <v>4317</v>
      </c>
      <c r="AS67" s="3">
        <v>3480</v>
      </c>
      <c r="AT67" s="3">
        <v>4165</v>
      </c>
      <c r="AU67" s="3">
        <v>3960</v>
      </c>
      <c r="AV67" s="3">
        <v>3429</v>
      </c>
      <c r="AW67" s="3">
        <v>3145</v>
      </c>
      <c r="AX67" s="3">
        <v>3481</v>
      </c>
    </row>
    <row r="68" spans="1:50" x14ac:dyDescent="0.2">
      <c r="A68" s="1" t="s">
        <v>137</v>
      </c>
      <c r="B68" s="6">
        <v>32.623888888888892</v>
      </c>
      <c r="C68" s="3">
        <v>5587</v>
      </c>
      <c r="D68" s="3">
        <v>7068</v>
      </c>
      <c r="E68" s="3">
        <v>5870</v>
      </c>
      <c r="F68" s="3">
        <v>7195</v>
      </c>
      <c r="G68" s="3">
        <v>7595</v>
      </c>
      <c r="H68" s="3">
        <v>6197</v>
      </c>
      <c r="I68" s="3">
        <v>4841</v>
      </c>
      <c r="J68" s="3">
        <v>4952</v>
      </c>
      <c r="K68" s="3">
        <v>5046</v>
      </c>
      <c r="L68" s="3">
        <v>2179</v>
      </c>
      <c r="M68" s="3">
        <v>2914</v>
      </c>
      <c r="N68" s="3">
        <v>5990</v>
      </c>
      <c r="O68" s="3">
        <v>4296</v>
      </c>
      <c r="P68" s="3">
        <v>3925</v>
      </c>
      <c r="Q68" s="3">
        <v>3424</v>
      </c>
      <c r="R68" s="3">
        <v>3491</v>
      </c>
      <c r="S68" s="3">
        <v>3539</v>
      </c>
      <c r="T68" s="3">
        <v>3722</v>
      </c>
      <c r="U68" s="3">
        <v>4147</v>
      </c>
      <c r="V68" s="3">
        <v>2460</v>
      </c>
      <c r="W68" s="3">
        <v>3180</v>
      </c>
      <c r="X68" s="3">
        <v>4336</v>
      </c>
      <c r="Y68" s="3">
        <v>4073</v>
      </c>
      <c r="Z68" s="3">
        <v>4501</v>
      </c>
      <c r="AA68" s="3">
        <v>4067</v>
      </c>
      <c r="AB68" s="3">
        <v>3554</v>
      </c>
      <c r="AC68" s="3">
        <v>4750</v>
      </c>
      <c r="AD68" s="3">
        <v>3272</v>
      </c>
      <c r="AE68" s="3">
        <v>3088</v>
      </c>
      <c r="AF68" s="3">
        <v>4087</v>
      </c>
      <c r="AG68" s="3">
        <v>4556</v>
      </c>
      <c r="AH68" s="3">
        <v>4677</v>
      </c>
      <c r="AI68" s="3">
        <v>2558</v>
      </c>
      <c r="AJ68" s="3">
        <v>3878</v>
      </c>
      <c r="AK68" s="3">
        <v>1867</v>
      </c>
      <c r="AL68" s="3">
        <v>2373</v>
      </c>
      <c r="AM68" s="3">
        <v>4386</v>
      </c>
      <c r="AN68" s="3">
        <v>4633</v>
      </c>
      <c r="AO68" s="3">
        <v>4749</v>
      </c>
      <c r="AP68" s="3">
        <v>4050</v>
      </c>
      <c r="AQ68" s="3">
        <v>4982</v>
      </c>
      <c r="AR68" s="3">
        <v>3685</v>
      </c>
      <c r="AS68" s="3">
        <v>4447</v>
      </c>
      <c r="AT68" s="3">
        <v>4134</v>
      </c>
      <c r="AU68" s="3">
        <v>4178</v>
      </c>
      <c r="AV68" s="3">
        <v>3184</v>
      </c>
      <c r="AW68" s="3">
        <v>4433</v>
      </c>
      <c r="AX68" s="3">
        <v>2568</v>
      </c>
    </row>
    <row r="69" spans="1:50" x14ac:dyDescent="0.2">
      <c r="A69" s="1" t="s">
        <v>138</v>
      </c>
      <c r="B69" s="6">
        <v>33.125833333333333</v>
      </c>
      <c r="C69" s="3">
        <v>6149</v>
      </c>
      <c r="D69" s="3">
        <v>6668</v>
      </c>
      <c r="E69" s="3">
        <v>3748</v>
      </c>
      <c r="F69" s="3">
        <v>9097</v>
      </c>
      <c r="G69" s="3">
        <v>6961</v>
      </c>
      <c r="H69" s="3">
        <v>4801</v>
      </c>
      <c r="I69" s="3">
        <v>6452</v>
      </c>
      <c r="J69" s="3">
        <v>3640</v>
      </c>
      <c r="K69" s="3">
        <v>3637</v>
      </c>
      <c r="L69" s="3">
        <v>2059</v>
      </c>
      <c r="M69" s="3">
        <v>3334</v>
      </c>
      <c r="N69" s="3">
        <v>4774</v>
      </c>
      <c r="O69" s="3">
        <v>5614</v>
      </c>
      <c r="P69" s="3">
        <v>4042</v>
      </c>
      <c r="Q69" s="3">
        <v>3802</v>
      </c>
      <c r="R69" s="3">
        <v>3525</v>
      </c>
      <c r="S69" s="3">
        <v>3606</v>
      </c>
      <c r="T69" s="3">
        <v>4107</v>
      </c>
      <c r="U69" s="3">
        <v>3964</v>
      </c>
      <c r="V69" s="3">
        <v>2705</v>
      </c>
      <c r="W69" s="3">
        <v>3553</v>
      </c>
      <c r="X69" s="3">
        <v>4620</v>
      </c>
      <c r="Y69" s="3">
        <v>4130</v>
      </c>
      <c r="Z69" s="3">
        <v>3716</v>
      </c>
      <c r="AA69" s="3">
        <v>3623</v>
      </c>
      <c r="AB69" s="3">
        <v>4292</v>
      </c>
      <c r="AC69" s="3">
        <v>5322</v>
      </c>
      <c r="AD69" s="3">
        <v>4491</v>
      </c>
      <c r="AE69" s="3">
        <v>3575</v>
      </c>
      <c r="AF69" s="3">
        <v>3762</v>
      </c>
      <c r="AG69" s="3">
        <v>4906</v>
      </c>
      <c r="AH69" s="3">
        <v>5647</v>
      </c>
      <c r="AI69" s="3">
        <v>2097</v>
      </c>
      <c r="AJ69" s="3">
        <v>4250</v>
      </c>
      <c r="AK69" s="3">
        <v>2240</v>
      </c>
      <c r="AL69" s="3">
        <v>2277</v>
      </c>
      <c r="AM69" s="3">
        <v>3856</v>
      </c>
      <c r="AN69" s="3">
        <v>6725</v>
      </c>
      <c r="AO69" s="3">
        <v>5702</v>
      </c>
      <c r="AP69" s="3">
        <v>5473</v>
      </c>
      <c r="AQ69" s="3">
        <v>3993</v>
      </c>
      <c r="AR69" s="3">
        <v>3618</v>
      </c>
      <c r="AS69" s="3">
        <v>4958</v>
      </c>
      <c r="AT69" s="3">
        <v>4010</v>
      </c>
      <c r="AU69" s="3">
        <v>2142</v>
      </c>
      <c r="AV69" s="3">
        <v>3350</v>
      </c>
      <c r="AW69" s="3">
        <v>4310</v>
      </c>
      <c r="AX69" s="3">
        <v>2486</v>
      </c>
    </row>
    <row r="70" spans="1:50" x14ac:dyDescent="0.2">
      <c r="A70" s="1" t="s">
        <v>139</v>
      </c>
      <c r="B70" s="6">
        <v>33.62777777777778</v>
      </c>
      <c r="C70" s="3">
        <v>7243</v>
      </c>
      <c r="D70" s="3">
        <v>6442</v>
      </c>
      <c r="E70" s="3">
        <v>7783</v>
      </c>
      <c r="F70" s="3">
        <v>5310</v>
      </c>
      <c r="G70" s="3">
        <v>5276</v>
      </c>
      <c r="H70" s="3">
        <v>4448</v>
      </c>
      <c r="I70" s="3">
        <v>5636</v>
      </c>
      <c r="J70" s="3">
        <v>4467</v>
      </c>
      <c r="K70" s="3">
        <v>6522</v>
      </c>
      <c r="L70" s="3">
        <v>2079</v>
      </c>
      <c r="M70" s="3">
        <v>3522</v>
      </c>
      <c r="N70" s="3">
        <v>5429</v>
      </c>
      <c r="O70" s="3">
        <v>5748</v>
      </c>
      <c r="P70" s="3">
        <v>4002</v>
      </c>
      <c r="Q70" s="3">
        <v>4447</v>
      </c>
      <c r="R70" s="3">
        <v>4497</v>
      </c>
      <c r="S70" s="3">
        <v>4085</v>
      </c>
      <c r="T70" s="3">
        <v>4030</v>
      </c>
      <c r="U70" s="3">
        <v>4279</v>
      </c>
      <c r="V70" s="3">
        <v>2591</v>
      </c>
      <c r="W70" s="3">
        <v>4356</v>
      </c>
      <c r="X70" s="3">
        <v>4285</v>
      </c>
      <c r="Y70" s="3">
        <v>3563</v>
      </c>
      <c r="Z70" s="3">
        <v>4202</v>
      </c>
      <c r="AA70" s="3">
        <v>4117</v>
      </c>
      <c r="AB70" s="3">
        <v>4013</v>
      </c>
      <c r="AC70" s="3">
        <v>3401</v>
      </c>
      <c r="AD70" s="3">
        <v>3848</v>
      </c>
      <c r="AE70" s="3">
        <v>3018</v>
      </c>
      <c r="AF70" s="3">
        <v>4098</v>
      </c>
      <c r="AG70" s="3">
        <v>6306</v>
      </c>
      <c r="AH70" s="3">
        <v>4393</v>
      </c>
      <c r="AI70" s="3">
        <v>2291</v>
      </c>
      <c r="AJ70" s="3">
        <v>3133</v>
      </c>
      <c r="AK70" s="3">
        <v>2086</v>
      </c>
      <c r="AL70" s="3">
        <v>2938</v>
      </c>
      <c r="AM70" s="3">
        <v>4928</v>
      </c>
      <c r="AN70" s="3">
        <v>4263</v>
      </c>
      <c r="AO70" s="3">
        <v>5184</v>
      </c>
      <c r="AP70" s="3">
        <v>3763</v>
      </c>
      <c r="AQ70" s="3">
        <v>3255</v>
      </c>
      <c r="AR70" s="3">
        <v>3702</v>
      </c>
      <c r="AS70" s="3">
        <v>4837</v>
      </c>
      <c r="AT70" s="3">
        <v>3639</v>
      </c>
      <c r="AU70" s="3">
        <v>3183</v>
      </c>
      <c r="AV70" s="3">
        <v>3310</v>
      </c>
      <c r="AW70" s="3">
        <v>4964</v>
      </c>
      <c r="AX70" s="3">
        <v>5520</v>
      </c>
    </row>
    <row r="71" spans="1:50" x14ac:dyDescent="0.2">
      <c r="A71" s="1" t="s">
        <v>140</v>
      </c>
      <c r="B71" s="6">
        <v>34.12972222222222</v>
      </c>
      <c r="C71" s="3">
        <v>7413</v>
      </c>
      <c r="D71" s="3">
        <v>8164</v>
      </c>
      <c r="E71" s="3">
        <v>3962</v>
      </c>
      <c r="F71" s="3">
        <v>9722</v>
      </c>
      <c r="G71" s="3">
        <v>3861</v>
      </c>
      <c r="H71" s="3">
        <v>5626</v>
      </c>
      <c r="I71" s="3">
        <v>6096</v>
      </c>
      <c r="J71" s="3">
        <v>4281</v>
      </c>
      <c r="K71" s="3">
        <v>5840</v>
      </c>
      <c r="L71" s="3">
        <v>1955</v>
      </c>
      <c r="M71" s="3">
        <v>3415</v>
      </c>
      <c r="N71" s="3">
        <v>5747</v>
      </c>
      <c r="O71" s="3">
        <v>5030</v>
      </c>
      <c r="P71" s="3">
        <v>4096</v>
      </c>
      <c r="Q71" s="3">
        <v>4112</v>
      </c>
      <c r="R71" s="3">
        <v>3579</v>
      </c>
      <c r="S71" s="3">
        <v>3262</v>
      </c>
      <c r="T71" s="3">
        <v>5047</v>
      </c>
      <c r="U71" s="3">
        <v>3981</v>
      </c>
      <c r="V71" s="3">
        <v>2862</v>
      </c>
      <c r="W71" s="3">
        <v>4185</v>
      </c>
      <c r="X71" s="3">
        <v>6714</v>
      </c>
      <c r="Y71" s="3">
        <v>3516</v>
      </c>
      <c r="Z71" s="3">
        <v>4181</v>
      </c>
      <c r="AA71" s="3">
        <v>4299</v>
      </c>
      <c r="AB71" s="3">
        <v>3394</v>
      </c>
      <c r="AC71" s="3">
        <v>4985</v>
      </c>
      <c r="AD71" s="3">
        <v>3091</v>
      </c>
      <c r="AE71" s="3">
        <v>2998</v>
      </c>
      <c r="AF71" s="3">
        <v>5112</v>
      </c>
      <c r="AG71" s="3">
        <v>4698</v>
      </c>
      <c r="AH71" s="3">
        <v>4414</v>
      </c>
      <c r="AI71" s="3">
        <v>2198</v>
      </c>
      <c r="AJ71" s="3">
        <v>4225</v>
      </c>
      <c r="AK71" s="3">
        <v>2198</v>
      </c>
      <c r="AL71" s="3">
        <v>2453</v>
      </c>
      <c r="AM71" s="3">
        <v>2398</v>
      </c>
      <c r="AN71" s="3">
        <v>4679</v>
      </c>
      <c r="AO71" s="3">
        <v>4907</v>
      </c>
      <c r="AP71" s="3">
        <v>3926</v>
      </c>
      <c r="AQ71" s="3">
        <v>5774</v>
      </c>
      <c r="AR71" s="3">
        <v>4937</v>
      </c>
      <c r="AS71" s="3">
        <v>3722</v>
      </c>
      <c r="AT71" s="3">
        <v>3846</v>
      </c>
      <c r="AU71" s="3">
        <v>3206</v>
      </c>
      <c r="AV71" s="3">
        <v>3452</v>
      </c>
      <c r="AW71" s="3">
        <v>8084</v>
      </c>
      <c r="AX71" s="3">
        <v>3427</v>
      </c>
    </row>
    <row r="72" spans="1:50" x14ac:dyDescent="0.2">
      <c r="A72" s="1" t="s">
        <v>141</v>
      </c>
      <c r="B72" s="6">
        <v>34.631666666666668</v>
      </c>
      <c r="C72" s="3">
        <v>7635</v>
      </c>
      <c r="D72" s="3">
        <v>5728</v>
      </c>
      <c r="E72" s="3">
        <v>4072</v>
      </c>
      <c r="F72" s="3">
        <v>11823</v>
      </c>
      <c r="G72" s="3">
        <v>9038</v>
      </c>
      <c r="H72" s="3">
        <v>7592</v>
      </c>
      <c r="I72" s="3">
        <v>7304</v>
      </c>
      <c r="J72" s="3">
        <v>3514</v>
      </c>
      <c r="K72" s="3">
        <v>4113</v>
      </c>
      <c r="L72" s="3">
        <v>2069</v>
      </c>
      <c r="M72" s="3">
        <v>3183</v>
      </c>
      <c r="N72" s="3">
        <v>5280</v>
      </c>
      <c r="O72" s="3">
        <v>4354</v>
      </c>
      <c r="P72" s="3">
        <v>4514</v>
      </c>
      <c r="Q72" s="3">
        <v>4948</v>
      </c>
      <c r="R72" s="3">
        <v>3623</v>
      </c>
      <c r="S72" s="3">
        <v>3169</v>
      </c>
      <c r="T72" s="3">
        <v>4903</v>
      </c>
      <c r="U72" s="3">
        <v>4165</v>
      </c>
      <c r="V72" s="3">
        <v>2755</v>
      </c>
      <c r="W72" s="3">
        <v>4706</v>
      </c>
      <c r="X72" s="3">
        <v>5401</v>
      </c>
      <c r="Y72" s="3">
        <v>3859</v>
      </c>
      <c r="Z72" s="3">
        <v>4827</v>
      </c>
      <c r="AA72" s="3">
        <v>3591</v>
      </c>
      <c r="AB72" s="3">
        <v>3593</v>
      </c>
      <c r="AC72" s="3">
        <v>5500</v>
      </c>
      <c r="AD72" s="3">
        <v>4562</v>
      </c>
      <c r="AE72" s="3">
        <v>3388</v>
      </c>
      <c r="AF72" s="3">
        <v>5177</v>
      </c>
      <c r="AG72" s="3">
        <v>4933</v>
      </c>
      <c r="AH72" s="3">
        <v>5221</v>
      </c>
      <c r="AI72" s="3">
        <v>1655</v>
      </c>
      <c r="AJ72" s="3">
        <v>4096</v>
      </c>
      <c r="AK72" s="3">
        <v>1874</v>
      </c>
      <c r="AL72" s="3">
        <v>4004</v>
      </c>
      <c r="AM72" s="3">
        <v>4781</v>
      </c>
      <c r="AN72" s="3">
        <v>7008</v>
      </c>
      <c r="AO72" s="3">
        <v>5333</v>
      </c>
      <c r="AP72" s="3">
        <v>3899</v>
      </c>
      <c r="AQ72" s="3">
        <v>5471</v>
      </c>
      <c r="AR72" s="3">
        <v>3018</v>
      </c>
      <c r="AS72" s="3">
        <v>6035</v>
      </c>
      <c r="AT72" s="3">
        <v>4540</v>
      </c>
      <c r="AU72" s="3">
        <v>2532</v>
      </c>
      <c r="AV72" s="3">
        <v>3075</v>
      </c>
      <c r="AW72" s="3">
        <v>5071</v>
      </c>
      <c r="AX72" s="3">
        <v>2358</v>
      </c>
    </row>
    <row r="73" spans="1:50" x14ac:dyDescent="0.2">
      <c r="A73" s="1" t="s">
        <v>142</v>
      </c>
      <c r="B73" s="6">
        <v>35.133333333333326</v>
      </c>
      <c r="C73" s="3">
        <v>5488</v>
      </c>
      <c r="D73" s="3">
        <v>7195</v>
      </c>
      <c r="E73" s="3">
        <v>4574</v>
      </c>
      <c r="F73" s="3">
        <v>7531</v>
      </c>
      <c r="G73" s="3">
        <v>6459</v>
      </c>
      <c r="H73" s="3">
        <v>6494</v>
      </c>
      <c r="I73" s="3">
        <v>6121</v>
      </c>
      <c r="J73" s="3">
        <v>5083</v>
      </c>
      <c r="K73" s="3">
        <v>3998</v>
      </c>
      <c r="L73" s="3">
        <v>2177</v>
      </c>
      <c r="M73" s="3">
        <v>3089</v>
      </c>
      <c r="N73" s="3">
        <v>5450</v>
      </c>
      <c r="O73" s="3">
        <v>4541</v>
      </c>
      <c r="P73" s="3">
        <v>5464</v>
      </c>
      <c r="Q73" s="3">
        <v>5875</v>
      </c>
      <c r="R73" s="3">
        <v>4284</v>
      </c>
      <c r="S73" s="3">
        <v>4801</v>
      </c>
      <c r="T73" s="3">
        <v>4507</v>
      </c>
      <c r="U73" s="3">
        <v>3919</v>
      </c>
      <c r="V73" s="3">
        <v>2914</v>
      </c>
      <c r="W73" s="3">
        <v>4329</v>
      </c>
      <c r="X73" s="3">
        <v>3843</v>
      </c>
      <c r="Y73" s="3">
        <v>5933</v>
      </c>
      <c r="Z73" s="3">
        <v>3870</v>
      </c>
      <c r="AA73" s="3">
        <v>3740</v>
      </c>
      <c r="AB73" s="3">
        <v>4506</v>
      </c>
      <c r="AC73" s="3">
        <v>5426</v>
      </c>
      <c r="AD73" s="3">
        <v>3425</v>
      </c>
      <c r="AE73" s="3">
        <v>3198</v>
      </c>
      <c r="AF73" s="3">
        <v>4848</v>
      </c>
      <c r="AG73" s="3">
        <v>5534</v>
      </c>
      <c r="AH73" s="3">
        <v>4151</v>
      </c>
      <c r="AI73" s="3">
        <v>2036</v>
      </c>
      <c r="AJ73" s="3">
        <v>4155</v>
      </c>
      <c r="AK73" s="3">
        <v>2242</v>
      </c>
      <c r="AL73" s="3">
        <v>2430</v>
      </c>
      <c r="AM73" s="3">
        <v>2295</v>
      </c>
      <c r="AN73" s="3">
        <v>8163</v>
      </c>
      <c r="AO73" s="3">
        <v>5876</v>
      </c>
      <c r="AP73" s="3">
        <v>4817</v>
      </c>
      <c r="AQ73" s="3">
        <v>10310</v>
      </c>
      <c r="AR73" s="3">
        <v>3840</v>
      </c>
      <c r="AS73" s="3">
        <v>6825</v>
      </c>
      <c r="AT73" s="3">
        <v>4038</v>
      </c>
      <c r="AU73" s="3">
        <v>3355</v>
      </c>
      <c r="AV73" s="3">
        <v>5067</v>
      </c>
      <c r="AW73" s="3">
        <v>6146</v>
      </c>
      <c r="AX73" s="3">
        <v>3827</v>
      </c>
    </row>
    <row r="74" spans="1:50" x14ac:dyDescent="0.2">
      <c r="A74" s="1" t="s">
        <v>143</v>
      </c>
      <c r="B74" s="6">
        <v>35.63527777777778</v>
      </c>
      <c r="C74" s="3">
        <v>4621</v>
      </c>
      <c r="D74" s="3">
        <v>7968</v>
      </c>
      <c r="E74" s="3">
        <v>7736</v>
      </c>
      <c r="F74" s="3">
        <v>9170</v>
      </c>
      <c r="G74" s="3">
        <v>5220</v>
      </c>
      <c r="H74" s="3">
        <v>4965</v>
      </c>
      <c r="I74" s="3">
        <v>6248</v>
      </c>
      <c r="J74" s="3">
        <v>5380</v>
      </c>
      <c r="K74" s="3">
        <v>6208</v>
      </c>
      <c r="L74" s="3">
        <v>1597</v>
      </c>
      <c r="M74" s="3">
        <v>2942</v>
      </c>
      <c r="N74" s="3">
        <v>6016</v>
      </c>
      <c r="O74" s="3">
        <v>3297</v>
      </c>
      <c r="P74" s="3">
        <v>3754</v>
      </c>
      <c r="Q74" s="3">
        <v>5079</v>
      </c>
      <c r="R74" s="3">
        <v>3284</v>
      </c>
      <c r="S74" s="3">
        <v>4427</v>
      </c>
      <c r="T74" s="3">
        <v>4733</v>
      </c>
      <c r="U74" s="3">
        <v>2849</v>
      </c>
      <c r="V74" s="3">
        <v>3887</v>
      </c>
      <c r="W74" s="3">
        <v>4945</v>
      </c>
      <c r="X74" s="3">
        <v>6150</v>
      </c>
      <c r="Y74" s="3">
        <v>4195</v>
      </c>
      <c r="Z74" s="3">
        <v>5732</v>
      </c>
      <c r="AA74" s="3">
        <v>4084</v>
      </c>
      <c r="AB74" s="3">
        <v>5134</v>
      </c>
      <c r="AC74" s="3">
        <v>5608</v>
      </c>
      <c r="AD74" s="3">
        <v>5385</v>
      </c>
      <c r="AE74" s="3">
        <v>3008</v>
      </c>
      <c r="AF74" s="3">
        <v>4931</v>
      </c>
      <c r="AG74" s="3">
        <v>5751</v>
      </c>
      <c r="AH74" s="3">
        <v>5705</v>
      </c>
      <c r="AI74" s="3">
        <v>2351</v>
      </c>
      <c r="AJ74" s="3">
        <v>4510</v>
      </c>
      <c r="AK74" s="3">
        <v>2990</v>
      </c>
      <c r="AL74" s="3">
        <v>2333</v>
      </c>
      <c r="AM74" s="3">
        <v>4040</v>
      </c>
      <c r="AN74" s="3">
        <v>7002</v>
      </c>
      <c r="AO74" s="3">
        <v>5406</v>
      </c>
      <c r="AP74" s="3">
        <v>3917</v>
      </c>
      <c r="AQ74" s="3">
        <v>4918</v>
      </c>
      <c r="AR74" s="3">
        <v>5150</v>
      </c>
      <c r="AS74" s="3">
        <v>4795</v>
      </c>
      <c r="AT74" s="3">
        <v>4451</v>
      </c>
      <c r="AU74" s="3">
        <v>4918</v>
      </c>
      <c r="AV74" s="3">
        <v>3846</v>
      </c>
      <c r="AW74" s="3">
        <v>5428</v>
      </c>
      <c r="AX74" s="3">
        <v>4484</v>
      </c>
    </row>
    <row r="75" spans="1:50" x14ac:dyDescent="0.2">
      <c r="A75" s="1" t="s">
        <v>144</v>
      </c>
      <c r="B75" s="6">
        <v>36.137222222222221</v>
      </c>
      <c r="C75" s="3">
        <v>5671</v>
      </c>
      <c r="D75" s="3">
        <v>8307</v>
      </c>
      <c r="E75" s="3">
        <v>8302</v>
      </c>
      <c r="F75" s="3">
        <v>9805</v>
      </c>
      <c r="G75" s="3">
        <v>9229</v>
      </c>
      <c r="H75" s="3">
        <v>9399</v>
      </c>
      <c r="I75" s="3">
        <v>7193</v>
      </c>
      <c r="J75" s="3">
        <v>6116</v>
      </c>
      <c r="K75" s="3">
        <v>7602</v>
      </c>
      <c r="L75" s="3">
        <v>2147</v>
      </c>
      <c r="M75" s="3">
        <v>3438</v>
      </c>
      <c r="N75" s="3">
        <v>8758</v>
      </c>
      <c r="O75" s="3">
        <v>5493</v>
      </c>
      <c r="P75" s="3">
        <v>5350</v>
      </c>
      <c r="Q75" s="3">
        <v>5140</v>
      </c>
      <c r="R75" s="3">
        <v>3806</v>
      </c>
      <c r="S75" s="3">
        <v>4523</v>
      </c>
      <c r="T75" s="3">
        <v>4807</v>
      </c>
      <c r="U75" s="3">
        <v>4197</v>
      </c>
      <c r="V75" s="3">
        <v>5173</v>
      </c>
      <c r="W75" s="3">
        <v>4381</v>
      </c>
      <c r="X75" s="3">
        <v>4098</v>
      </c>
      <c r="Y75" s="3">
        <v>6662</v>
      </c>
      <c r="Z75" s="3">
        <v>5062</v>
      </c>
      <c r="AA75" s="3">
        <v>3778</v>
      </c>
      <c r="AB75" s="3">
        <v>5627</v>
      </c>
      <c r="AC75" s="3">
        <v>6304</v>
      </c>
      <c r="AD75" s="3">
        <v>4424</v>
      </c>
      <c r="AE75" s="3">
        <v>3331</v>
      </c>
      <c r="AF75" s="3">
        <v>5605</v>
      </c>
      <c r="AG75" s="3">
        <v>6440</v>
      </c>
      <c r="AH75" s="3">
        <v>5648</v>
      </c>
      <c r="AI75" s="3">
        <v>2822</v>
      </c>
      <c r="AJ75" s="3">
        <v>4487</v>
      </c>
      <c r="AK75" s="3">
        <v>3363</v>
      </c>
      <c r="AL75" s="3">
        <v>4576</v>
      </c>
      <c r="AM75" s="3">
        <v>5383</v>
      </c>
      <c r="AN75" s="3">
        <v>9129</v>
      </c>
      <c r="AO75" s="3">
        <v>6939</v>
      </c>
      <c r="AP75" s="3">
        <v>4290</v>
      </c>
      <c r="AQ75" s="3">
        <v>4460</v>
      </c>
      <c r="AR75" s="3">
        <v>6864</v>
      </c>
      <c r="AS75" s="3">
        <v>5568</v>
      </c>
      <c r="AT75" s="3">
        <v>6216</v>
      </c>
      <c r="AU75" s="3">
        <v>4076</v>
      </c>
      <c r="AV75" s="3">
        <v>4246</v>
      </c>
      <c r="AW75" s="3">
        <v>6720</v>
      </c>
      <c r="AX75" s="3">
        <v>6920</v>
      </c>
    </row>
    <row r="76" spans="1:50" x14ac:dyDescent="0.2">
      <c r="A76" s="1" t="s">
        <v>145</v>
      </c>
      <c r="B76" s="6">
        <v>36.639166666666668</v>
      </c>
      <c r="C76" s="3">
        <v>6952</v>
      </c>
      <c r="D76" s="3">
        <v>11174</v>
      </c>
      <c r="E76" s="3">
        <v>12380</v>
      </c>
      <c r="F76" s="3">
        <v>9499</v>
      </c>
      <c r="G76" s="3">
        <v>9934</v>
      </c>
      <c r="H76" s="3">
        <v>8298</v>
      </c>
      <c r="I76" s="3">
        <v>6400</v>
      </c>
      <c r="J76" s="3">
        <v>5373</v>
      </c>
      <c r="K76" s="3">
        <v>6820</v>
      </c>
      <c r="L76" s="3">
        <v>2786</v>
      </c>
      <c r="M76" s="3">
        <v>3328</v>
      </c>
      <c r="N76" s="3">
        <v>7449</v>
      </c>
      <c r="O76" s="3">
        <v>5611</v>
      </c>
      <c r="P76" s="3">
        <v>7297</v>
      </c>
      <c r="Q76" s="3">
        <v>6076</v>
      </c>
      <c r="R76" s="3">
        <v>3933</v>
      </c>
      <c r="S76" s="3">
        <v>5180</v>
      </c>
      <c r="T76" s="3">
        <v>5529</v>
      </c>
      <c r="U76" s="3">
        <v>4068</v>
      </c>
      <c r="V76" s="3">
        <v>6449</v>
      </c>
      <c r="W76" s="3">
        <v>4293</v>
      </c>
      <c r="X76" s="3">
        <v>6461</v>
      </c>
      <c r="Y76" s="3">
        <v>4272</v>
      </c>
      <c r="Z76" s="3">
        <v>3396</v>
      </c>
      <c r="AA76" s="3">
        <v>3932</v>
      </c>
      <c r="AB76" s="3">
        <v>5341</v>
      </c>
      <c r="AC76" s="3">
        <v>5575</v>
      </c>
      <c r="AD76" s="3">
        <v>6327</v>
      </c>
      <c r="AE76" s="3">
        <v>3276</v>
      </c>
      <c r="AF76" s="3">
        <v>6656</v>
      </c>
      <c r="AG76" s="3">
        <v>6519</v>
      </c>
      <c r="AH76" s="3">
        <v>5724</v>
      </c>
      <c r="AI76" s="3">
        <v>2577</v>
      </c>
      <c r="AJ76" s="3">
        <v>4687</v>
      </c>
      <c r="AK76" s="3">
        <v>2873</v>
      </c>
      <c r="AL76" s="3">
        <v>3916</v>
      </c>
      <c r="AM76" s="3">
        <v>4582</v>
      </c>
      <c r="AN76" s="3">
        <v>9987</v>
      </c>
      <c r="AO76" s="3">
        <v>6256</v>
      </c>
      <c r="AP76" s="3">
        <v>5027</v>
      </c>
      <c r="AQ76" s="3">
        <v>2728</v>
      </c>
      <c r="AR76" s="3">
        <v>5471</v>
      </c>
      <c r="AS76" s="3">
        <v>4699</v>
      </c>
      <c r="AT76" s="3">
        <v>5591</v>
      </c>
      <c r="AU76" s="3">
        <v>5154</v>
      </c>
      <c r="AV76" s="3">
        <v>4636</v>
      </c>
      <c r="AW76" s="3">
        <v>6790</v>
      </c>
      <c r="AX76" s="3">
        <v>4405</v>
      </c>
    </row>
    <row r="77" spans="1:50" x14ac:dyDescent="0.2">
      <c r="A77" s="1" t="s">
        <v>146</v>
      </c>
      <c r="B77" s="6">
        <v>37.141111111111108</v>
      </c>
      <c r="C77" s="3">
        <v>8988</v>
      </c>
      <c r="D77" s="3">
        <v>7931</v>
      </c>
      <c r="E77" s="3">
        <v>11888</v>
      </c>
      <c r="F77" s="3">
        <v>10588</v>
      </c>
      <c r="G77" s="3">
        <v>9016</v>
      </c>
      <c r="H77" s="3">
        <v>6538</v>
      </c>
      <c r="I77" s="3">
        <v>6963</v>
      </c>
      <c r="J77" s="3">
        <v>7400</v>
      </c>
      <c r="K77" s="3">
        <v>7940</v>
      </c>
      <c r="L77" s="3">
        <v>2834</v>
      </c>
      <c r="M77" s="3">
        <v>3667</v>
      </c>
      <c r="N77" s="3">
        <v>8934</v>
      </c>
      <c r="O77" s="3">
        <v>6953</v>
      </c>
      <c r="P77" s="3">
        <v>7438</v>
      </c>
      <c r="Q77" s="3">
        <v>7574</v>
      </c>
      <c r="R77" s="3">
        <v>4804</v>
      </c>
      <c r="S77" s="3">
        <v>5718</v>
      </c>
      <c r="T77" s="3">
        <v>5537</v>
      </c>
      <c r="U77" s="3">
        <v>5898</v>
      </c>
      <c r="V77" s="3">
        <v>4861</v>
      </c>
      <c r="W77" s="3">
        <v>7454</v>
      </c>
      <c r="X77" s="3">
        <v>6838</v>
      </c>
      <c r="Y77" s="3">
        <v>6370</v>
      </c>
      <c r="Z77" s="3">
        <v>5342</v>
      </c>
      <c r="AA77" s="3">
        <v>4488</v>
      </c>
      <c r="AB77" s="3">
        <v>5011</v>
      </c>
      <c r="AC77" s="3">
        <v>6010</v>
      </c>
      <c r="AD77" s="3">
        <v>4414</v>
      </c>
      <c r="AE77" s="3">
        <v>3224</v>
      </c>
      <c r="AF77" s="3">
        <v>6374</v>
      </c>
      <c r="AG77" s="3">
        <v>7714</v>
      </c>
      <c r="AH77" s="3">
        <v>4659</v>
      </c>
      <c r="AI77" s="3">
        <v>2795</v>
      </c>
      <c r="AJ77" s="3">
        <v>5567</v>
      </c>
      <c r="AK77" s="3">
        <v>3814</v>
      </c>
      <c r="AL77" s="3">
        <v>4522</v>
      </c>
      <c r="AM77" s="3">
        <v>6613</v>
      </c>
      <c r="AN77" s="3">
        <v>10370</v>
      </c>
      <c r="AO77" s="3">
        <v>6732</v>
      </c>
      <c r="AP77" s="3">
        <v>5436</v>
      </c>
      <c r="AQ77" s="3">
        <v>4959</v>
      </c>
      <c r="AR77" s="3">
        <v>7087</v>
      </c>
      <c r="AS77" s="3">
        <v>4070</v>
      </c>
      <c r="AT77" s="3">
        <v>4767</v>
      </c>
      <c r="AU77" s="3">
        <v>5447</v>
      </c>
      <c r="AV77" s="3">
        <v>6372</v>
      </c>
      <c r="AW77" s="3">
        <v>7780</v>
      </c>
      <c r="AX77" s="3">
        <v>4931</v>
      </c>
    </row>
    <row r="78" spans="1:50" x14ac:dyDescent="0.2">
      <c r="A78" s="1" t="s">
        <v>147</v>
      </c>
      <c r="B78" s="6">
        <v>37.643055555555556</v>
      </c>
      <c r="C78" s="3">
        <v>10777</v>
      </c>
      <c r="D78" s="3">
        <v>10005</v>
      </c>
      <c r="E78" s="3">
        <v>10333</v>
      </c>
      <c r="F78" s="3">
        <v>8993</v>
      </c>
      <c r="G78" s="3">
        <v>11488</v>
      </c>
      <c r="H78" s="3">
        <v>8966</v>
      </c>
      <c r="I78" s="3">
        <v>7984</v>
      </c>
      <c r="J78" s="3">
        <v>7677</v>
      </c>
      <c r="K78" s="3">
        <v>8912</v>
      </c>
      <c r="L78" s="3">
        <v>4125</v>
      </c>
      <c r="M78" s="3">
        <v>4383</v>
      </c>
      <c r="N78" s="3">
        <v>8510</v>
      </c>
      <c r="O78" s="3">
        <v>7086</v>
      </c>
      <c r="P78" s="3">
        <v>7191</v>
      </c>
      <c r="Q78" s="3">
        <v>7782</v>
      </c>
      <c r="R78" s="3">
        <v>5269</v>
      </c>
      <c r="S78" s="3">
        <v>6680</v>
      </c>
      <c r="T78" s="3">
        <v>6404</v>
      </c>
      <c r="U78" s="3">
        <v>6764</v>
      </c>
      <c r="V78" s="3">
        <v>6941</v>
      </c>
      <c r="W78" s="3">
        <v>6999</v>
      </c>
      <c r="X78" s="3">
        <v>7296</v>
      </c>
      <c r="Y78" s="3">
        <v>5829</v>
      </c>
      <c r="Z78" s="3">
        <v>5681</v>
      </c>
      <c r="AA78" s="3">
        <v>4248</v>
      </c>
      <c r="AB78" s="3">
        <v>5661</v>
      </c>
      <c r="AC78" s="3">
        <v>6279</v>
      </c>
      <c r="AD78" s="3">
        <v>4079</v>
      </c>
      <c r="AE78" s="3">
        <v>5983</v>
      </c>
      <c r="AF78" s="3">
        <v>8245</v>
      </c>
      <c r="AG78" s="3">
        <v>7483</v>
      </c>
      <c r="AH78" s="3">
        <v>8406</v>
      </c>
      <c r="AI78" s="3">
        <v>3391</v>
      </c>
      <c r="AJ78" s="3">
        <v>5131</v>
      </c>
      <c r="AK78" s="3">
        <v>3499</v>
      </c>
      <c r="AL78" s="3">
        <v>5846</v>
      </c>
      <c r="AM78" s="3">
        <v>6313</v>
      </c>
      <c r="AN78" s="3">
        <v>5714</v>
      </c>
      <c r="AO78" s="3">
        <v>6415</v>
      </c>
      <c r="AP78" s="3">
        <v>4763</v>
      </c>
      <c r="AQ78" s="3">
        <v>6927</v>
      </c>
      <c r="AR78" s="3">
        <v>7352</v>
      </c>
      <c r="AS78" s="3">
        <v>4898</v>
      </c>
      <c r="AT78" s="3">
        <v>6798</v>
      </c>
      <c r="AU78" s="3">
        <v>6528</v>
      </c>
      <c r="AV78" s="3">
        <v>7829</v>
      </c>
      <c r="AW78" s="3">
        <v>13603</v>
      </c>
      <c r="AX78" s="3">
        <v>5278</v>
      </c>
    </row>
    <row r="79" spans="1:50" x14ac:dyDescent="0.2">
      <c r="A79" s="1" t="s">
        <v>148</v>
      </c>
      <c r="B79" s="6">
        <v>38.145000000000003</v>
      </c>
      <c r="C79" s="3">
        <v>10936</v>
      </c>
      <c r="D79" s="3">
        <v>11095</v>
      </c>
      <c r="E79" s="3">
        <v>11118</v>
      </c>
      <c r="F79" s="3">
        <v>11630</v>
      </c>
      <c r="G79" s="3">
        <v>12330</v>
      </c>
      <c r="H79" s="3">
        <v>7639</v>
      </c>
      <c r="I79" s="3">
        <v>8121</v>
      </c>
      <c r="J79" s="3">
        <v>7727</v>
      </c>
      <c r="K79" s="3">
        <v>7021</v>
      </c>
      <c r="L79" s="3">
        <v>4060</v>
      </c>
      <c r="M79" s="3">
        <v>3997</v>
      </c>
      <c r="N79" s="3">
        <v>9980</v>
      </c>
      <c r="O79" s="3">
        <v>6897</v>
      </c>
      <c r="P79" s="3">
        <v>6818</v>
      </c>
      <c r="Q79" s="3">
        <v>7315</v>
      </c>
      <c r="R79" s="3">
        <v>7064</v>
      </c>
      <c r="S79" s="3">
        <v>4409</v>
      </c>
      <c r="T79" s="3">
        <v>6185</v>
      </c>
      <c r="U79" s="3">
        <v>6674</v>
      </c>
      <c r="V79" s="3">
        <v>5086</v>
      </c>
      <c r="W79" s="3">
        <v>7810</v>
      </c>
      <c r="X79" s="3">
        <v>7881</v>
      </c>
      <c r="Y79" s="3">
        <v>6701</v>
      </c>
      <c r="Z79" s="3">
        <v>7237</v>
      </c>
      <c r="AA79" s="3">
        <v>4629</v>
      </c>
      <c r="AB79" s="3">
        <v>5989</v>
      </c>
      <c r="AC79" s="3">
        <v>8040</v>
      </c>
      <c r="AD79" s="3">
        <v>5567</v>
      </c>
      <c r="AE79" s="3">
        <v>5678</v>
      </c>
      <c r="AF79" s="3">
        <v>7690</v>
      </c>
      <c r="AG79" s="3">
        <v>6976</v>
      </c>
      <c r="AH79" s="3">
        <v>8225</v>
      </c>
      <c r="AI79" s="3">
        <v>3175</v>
      </c>
      <c r="AJ79" s="3">
        <v>5829</v>
      </c>
      <c r="AK79" s="3">
        <v>3637</v>
      </c>
      <c r="AL79" s="3">
        <v>4911</v>
      </c>
      <c r="AM79" s="3">
        <v>5896</v>
      </c>
      <c r="AN79" s="3">
        <v>6751</v>
      </c>
      <c r="AO79" s="3">
        <v>6670</v>
      </c>
      <c r="AP79" s="3">
        <v>4790</v>
      </c>
      <c r="AQ79" s="3">
        <v>12166</v>
      </c>
      <c r="AR79" s="3">
        <v>7010</v>
      </c>
      <c r="AS79" s="3">
        <v>10916</v>
      </c>
      <c r="AT79" s="3">
        <v>7483</v>
      </c>
      <c r="AU79" s="3">
        <v>5648</v>
      </c>
      <c r="AV79" s="3">
        <v>5155</v>
      </c>
      <c r="AW79" s="3">
        <v>12199</v>
      </c>
      <c r="AX79" s="3">
        <v>3415</v>
      </c>
    </row>
    <row r="80" spans="1:50" x14ac:dyDescent="0.2">
      <c r="A80" s="1" t="s">
        <v>149</v>
      </c>
      <c r="B80" s="6">
        <v>38.646666666666668</v>
      </c>
      <c r="C80" s="3">
        <v>12758</v>
      </c>
      <c r="D80" s="3">
        <v>9587</v>
      </c>
      <c r="E80" s="3">
        <v>10854</v>
      </c>
      <c r="F80" s="3">
        <v>8970</v>
      </c>
      <c r="G80" s="3">
        <v>11233</v>
      </c>
      <c r="H80" s="3">
        <v>7864</v>
      </c>
      <c r="I80" s="3">
        <v>8694</v>
      </c>
      <c r="J80" s="3">
        <v>6926</v>
      </c>
      <c r="K80" s="3">
        <v>7341</v>
      </c>
      <c r="L80" s="3">
        <v>2999</v>
      </c>
      <c r="M80" s="3">
        <v>4251</v>
      </c>
      <c r="N80" s="3">
        <v>10354</v>
      </c>
      <c r="O80" s="3">
        <v>6664</v>
      </c>
      <c r="P80" s="3">
        <v>6869</v>
      </c>
      <c r="Q80" s="3">
        <v>9422</v>
      </c>
      <c r="R80" s="3">
        <v>5702</v>
      </c>
      <c r="S80" s="3">
        <v>5999</v>
      </c>
      <c r="T80" s="3">
        <v>6065</v>
      </c>
      <c r="U80" s="3">
        <v>6141</v>
      </c>
      <c r="V80" s="3">
        <v>5576</v>
      </c>
      <c r="W80" s="3">
        <v>6535</v>
      </c>
      <c r="X80" s="3">
        <v>8271</v>
      </c>
      <c r="Y80" s="3">
        <v>6690</v>
      </c>
      <c r="Z80" s="3">
        <v>7394</v>
      </c>
      <c r="AA80" s="3">
        <v>5271</v>
      </c>
      <c r="AB80" s="3">
        <v>6152</v>
      </c>
      <c r="AC80" s="3">
        <v>6668</v>
      </c>
      <c r="AD80" s="3">
        <v>6348</v>
      </c>
      <c r="AE80" s="3">
        <v>5014</v>
      </c>
      <c r="AF80" s="3">
        <v>6165</v>
      </c>
      <c r="AG80" s="3">
        <v>8039</v>
      </c>
      <c r="AH80" s="3">
        <v>4938</v>
      </c>
      <c r="AI80" s="3">
        <v>4661</v>
      </c>
      <c r="AJ80" s="3">
        <v>6420</v>
      </c>
      <c r="AK80" s="3">
        <v>2763</v>
      </c>
      <c r="AL80" s="3">
        <v>4148</v>
      </c>
      <c r="AM80" s="3">
        <v>4571</v>
      </c>
      <c r="AN80" s="3">
        <v>6899</v>
      </c>
      <c r="AO80" s="3">
        <v>7018</v>
      </c>
      <c r="AP80" s="3">
        <v>6593</v>
      </c>
      <c r="AQ80" s="3">
        <v>7878</v>
      </c>
      <c r="AR80" s="3">
        <v>7958</v>
      </c>
      <c r="AS80" s="3">
        <v>5513</v>
      </c>
      <c r="AT80" s="3">
        <v>8392</v>
      </c>
      <c r="AU80" s="3">
        <v>4822</v>
      </c>
      <c r="AV80" s="3">
        <v>5842</v>
      </c>
      <c r="AW80" s="3">
        <v>11502</v>
      </c>
      <c r="AX80" s="3">
        <v>5826</v>
      </c>
    </row>
    <row r="81" spans="1:50" x14ac:dyDescent="0.2">
      <c r="A81" s="1" t="s">
        <v>150</v>
      </c>
      <c r="B81" s="6">
        <v>39.148611111111101</v>
      </c>
      <c r="C81" s="3">
        <v>13411</v>
      </c>
      <c r="D81" s="3">
        <v>12111</v>
      </c>
      <c r="E81" s="3">
        <v>8254</v>
      </c>
      <c r="F81" s="3">
        <v>15099</v>
      </c>
      <c r="G81" s="3">
        <v>11216</v>
      </c>
      <c r="H81" s="3">
        <v>7296</v>
      </c>
      <c r="I81" s="3">
        <v>9470</v>
      </c>
      <c r="J81" s="3">
        <v>7862</v>
      </c>
      <c r="K81" s="3">
        <v>8496</v>
      </c>
      <c r="L81" s="3">
        <v>3496</v>
      </c>
      <c r="M81" s="3">
        <v>4907</v>
      </c>
      <c r="N81" s="3">
        <v>11882</v>
      </c>
      <c r="O81" s="3">
        <v>7173</v>
      </c>
      <c r="P81" s="3">
        <v>9162</v>
      </c>
      <c r="Q81" s="3">
        <v>10026</v>
      </c>
      <c r="R81" s="3">
        <v>4682</v>
      </c>
      <c r="S81" s="3">
        <v>5847</v>
      </c>
      <c r="T81" s="3">
        <v>7647</v>
      </c>
      <c r="U81" s="3">
        <v>7601</v>
      </c>
      <c r="V81" s="3">
        <v>7261</v>
      </c>
      <c r="W81" s="3">
        <v>7146</v>
      </c>
      <c r="X81" s="3">
        <v>8614</v>
      </c>
      <c r="Y81" s="3">
        <v>6552</v>
      </c>
      <c r="Z81" s="3">
        <v>7535</v>
      </c>
      <c r="AA81" s="3">
        <v>5207</v>
      </c>
      <c r="AB81" s="3">
        <v>6150</v>
      </c>
      <c r="AC81" s="3">
        <v>6775</v>
      </c>
      <c r="AD81" s="3">
        <v>7352</v>
      </c>
      <c r="AE81" s="3">
        <v>5984</v>
      </c>
      <c r="AF81" s="3">
        <v>6847</v>
      </c>
      <c r="AG81" s="3">
        <v>7269</v>
      </c>
      <c r="AH81" s="3">
        <v>9115</v>
      </c>
      <c r="AI81" s="3">
        <v>3386</v>
      </c>
      <c r="AJ81" s="3">
        <v>6602</v>
      </c>
      <c r="AK81" s="3">
        <v>3420</v>
      </c>
      <c r="AL81" s="3">
        <v>6102</v>
      </c>
      <c r="AM81" s="3">
        <v>4323</v>
      </c>
      <c r="AN81" s="3">
        <v>8142</v>
      </c>
      <c r="AO81" s="3">
        <v>6792</v>
      </c>
      <c r="AP81" s="3">
        <v>5400</v>
      </c>
      <c r="AQ81" s="3">
        <v>8552</v>
      </c>
      <c r="AR81" s="3">
        <v>6986</v>
      </c>
      <c r="AS81" s="3">
        <v>5477</v>
      </c>
      <c r="AT81" s="3">
        <v>7063</v>
      </c>
      <c r="AU81" s="3">
        <v>6671</v>
      </c>
      <c r="AV81" s="3">
        <v>6596</v>
      </c>
      <c r="AW81" s="3">
        <v>7691</v>
      </c>
      <c r="AX81" s="3">
        <v>6216</v>
      </c>
    </row>
    <row r="82" spans="1:50" x14ac:dyDescent="0.2">
      <c r="A82" s="1" t="s">
        <v>151</v>
      </c>
      <c r="B82" s="6">
        <v>39.650555555555556</v>
      </c>
      <c r="C82" s="3">
        <v>11051</v>
      </c>
      <c r="D82" s="3">
        <v>13762</v>
      </c>
      <c r="E82" s="3">
        <v>12769</v>
      </c>
      <c r="F82" s="3">
        <v>14151</v>
      </c>
      <c r="G82" s="3">
        <v>12347</v>
      </c>
      <c r="H82" s="3">
        <v>7016</v>
      </c>
      <c r="I82" s="3">
        <v>8969</v>
      </c>
      <c r="J82" s="3">
        <v>8838</v>
      </c>
      <c r="K82" s="3">
        <v>9425</v>
      </c>
      <c r="L82" s="3">
        <v>3744</v>
      </c>
      <c r="M82" s="3">
        <v>5200</v>
      </c>
      <c r="N82" s="3">
        <v>12115</v>
      </c>
      <c r="O82" s="3">
        <v>6876</v>
      </c>
      <c r="P82" s="3">
        <v>7731</v>
      </c>
      <c r="Q82" s="3">
        <v>9314</v>
      </c>
      <c r="R82" s="3">
        <v>5395</v>
      </c>
      <c r="S82" s="3">
        <v>6997</v>
      </c>
      <c r="T82" s="3">
        <v>8420</v>
      </c>
      <c r="U82" s="3">
        <v>7005</v>
      </c>
      <c r="V82" s="3">
        <v>6196</v>
      </c>
      <c r="W82" s="3">
        <v>7129</v>
      </c>
      <c r="X82" s="3">
        <v>7875</v>
      </c>
      <c r="Y82" s="3">
        <v>6073</v>
      </c>
      <c r="Z82" s="3">
        <v>8413</v>
      </c>
      <c r="AA82" s="3">
        <v>6110</v>
      </c>
      <c r="AB82" s="3">
        <v>6391</v>
      </c>
      <c r="AC82" s="3">
        <v>7274</v>
      </c>
      <c r="AD82" s="3">
        <v>7590</v>
      </c>
      <c r="AE82" s="3">
        <v>5404</v>
      </c>
      <c r="AF82" s="3">
        <v>6096</v>
      </c>
      <c r="AG82" s="3">
        <v>6793</v>
      </c>
      <c r="AH82" s="3">
        <v>9097</v>
      </c>
      <c r="AI82" s="3">
        <v>3689</v>
      </c>
      <c r="AJ82" s="3">
        <v>6576</v>
      </c>
      <c r="AK82" s="3">
        <v>4188</v>
      </c>
      <c r="AL82" s="3">
        <v>4160</v>
      </c>
      <c r="AM82" s="3">
        <v>6594</v>
      </c>
      <c r="AN82" s="3">
        <v>7945</v>
      </c>
      <c r="AO82" s="3">
        <v>7448</v>
      </c>
      <c r="AP82" s="3">
        <v>5227</v>
      </c>
      <c r="AQ82" s="3">
        <v>8210</v>
      </c>
      <c r="AR82" s="3">
        <v>8836</v>
      </c>
      <c r="AS82" s="3">
        <v>6081</v>
      </c>
      <c r="AT82" s="3">
        <v>6836</v>
      </c>
      <c r="AU82" s="3">
        <v>5373</v>
      </c>
      <c r="AV82" s="3">
        <v>5803</v>
      </c>
      <c r="AW82" s="3">
        <v>16230</v>
      </c>
      <c r="AX82" s="3">
        <v>5752</v>
      </c>
    </row>
    <row r="83" spans="1:50" x14ac:dyDescent="0.2">
      <c r="A83" s="1" t="s">
        <v>152</v>
      </c>
      <c r="B83" s="6">
        <v>40.152500000000003</v>
      </c>
      <c r="C83" s="3">
        <v>12460</v>
      </c>
      <c r="D83" s="3">
        <v>12105</v>
      </c>
      <c r="E83" s="3">
        <v>9567</v>
      </c>
      <c r="F83" s="3">
        <v>13554</v>
      </c>
      <c r="G83" s="3">
        <v>10741</v>
      </c>
      <c r="H83" s="3">
        <v>8679</v>
      </c>
      <c r="I83" s="3">
        <v>9344</v>
      </c>
      <c r="J83" s="3">
        <v>9888</v>
      </c>
      <c r="K83" s="3">
        <v>9370</v>
      </c>
      <c r="L83" s="3">
        <v>3739</v>
      </c>
      <c r="M83" s="3">
        <v>5422</v>
      </c>
      <c r="N83" s="3">
        <v>9748</v>
      </c>
      <c r="O83" s="3">
        <v>5478</v>
      </c>
      <c r="P83" s="3">
        <v>10926</v>
      </c>
      <c r="Q83" s="3">
        <v>11605</v>
      </c>
      <c r="R83" s="3">
        <v>4675</v>
      </c>
      <c r="S83" s="3">
        <v>7286</v>
      </c>
      <c r="T83" s="3">
        <v>7538</v>
      </c>
      <c r="U83" s="3">
        <v>7501</v>
      </c>
      <c r="V83" s="3">
        <v>5471</v>
      </c>
      <c r="W83" s="3">
        <v>8504</v>
      </c>
      <c r="X83" s="3">
        <v>7995</v>
      </c>
      <c r="Y83" s="3">
        <v>8536</v>
      </c>
      <c r="Z83" s="3">
        <v>7531</v>
      </c>
      <c r="AA83" s="3">
        <v>4651</v>
      </c>
      <c r="AB83" s="3">
        <v>7323</v>
      </c>
      <c r="AC83" s="3">
        <v>6698</v>
      </c>
      <c r="AD83" s="3">
        <v>9005</v>
      </c>
      <c r="AE83" s="3">
        <v>5947</v>
      </c>
      <c r="AF83" s="3">
        <v>7371</v>
      </c>
      <c r="AG83" s="3">
        <v>6341</v>
      </c>
      <c r="AH83" s="3">
        <v>8909</v>
      </c>
      <c r="AI83" s="3">
        <v>4366</v>
      </c>
      <c r="AJ83" s="3">
        <v>6567</v>
      </c>
      <c r="AK83" s="3">
        <v>5315</v>
      </c>
      <c r="AL83" s="3">
        <v>4496</v>
      </c>
      <c r="AM83" s="3">
        <v>5756</v>
      </c>
      <c r="AN83" s="3">
        <v>14787</v>
      </c>
      <c r="AO83" s="3">
        <v>7878</v>
      </c>
      <c r="AP83" s="3">
        <v>5579</v>
      </c>
      <c r="AQ83" s="3">
        <v>6779</v>
      </c>
      <c r="AR83" s="3">
        <v>8272</v>
      </c>
      <c r="AS83" s="3">
        <v>6022</v>
      </c>
      <c r="AT83" s="3">
        <v>8266</v>
      </c>
      <c r="AU83" s="3">
        <v>5267</v>
      </c>
      <c r="AV83" s="3">
        <v>6734</v>
      </c>
      <c r="AW83" s="3">
        <v>12145</v>
      </c>
      <c r="AX83" s="3">
        <v>5310</v>
      </c>
    </row>
    <row r="84" spans="1:50" x14ac:dyDescent="0.2">
      <c r="A84" s="1" t="s">
        <v>153</v>
      </c>
      <c r="B84" s="6">
        <v>40.654444444444451</v>
      </c>
      <c r="C84" s="3">
        <v>13767</v>
      </c>
      <c r="D84" s="3">
        <v>13324</v>
      </c>
      <c r="E84" s="3">
        <v>8860</v>
      </c>
      <c r="F84" s="3">
        <v>11714</v>
      </c>
      <c r="G84" s="3">
        <v>9740</v>
      </c>
      <c r="H84" s="3">
        <v>8615</v>
      </c>
      <c r="I84" s="3">
        <v>10981</v>
      </c>
      <c r="J84" s="3">
        <v>8815</v>
      </c>
      <c r="K84" s="3">
        <v>8177</v>
      </c>
      <c r="L84" s="3">
        <v>3609</v>
      </c>
      <c r="M84" s="3">
        <v>5280</v>
      </c>
      <c r="N84" s="3">
        <v>12521</v>
      </c>
      <c r="O84" s="3">
        <v>9285</v>
      </c>
      <c r="P84" s="3">
        <v>9041</v>
      </c>
      <c r="Q84" s="3">
        <v>10400</v>
      </c>
      <c r="R84" s="3">
        <v>5280</v>
      </c>
      <c r="S84" s="3">
        <v>8693</v>
      </c>
      <c r="T84" s="3">
        <v>6186</v>
      </c>
      <c r="U84" s="3">
        <v>6229</v>
      </c>
      <c r="V84" s="3">
        <v>6778</v>
      </c>
      <c r="W84" s="3">
        <v>7726</v>
      </c>
      <c r="X84" s="3">
        <v>9538</v>
      </c>
      <c r="Y84" s="3">
        <v>6684</v>
      </c>
      <c r="Z84" s="3">
        <v>9089</v>
      </c>
      <c r="AA84" s="3">
        <v>4528</v>
      </c>
      <c r="AB84" s="3">
        <v>5953</v>
      </c>
      <c r="AC84" s="3">
        <v>7568</v>
      </c>
      <c r="AD84" s="3">
        <v>9700</v>
      </c>
      <c r="AE84" s="3">
        <v>5832</v>
      </c>
      <c r="AF84" s="3">
        <v>7656</v>
      </c>
      <c r="AG84" s="3">
        <v>7560</v>
      </c>
      <c r="AH84" s="3">
        <v>9751</v>
      </c>
      <c r="AI84" s="3">
        <v>4171</v>
      </c>
      <c r="AJ84" s="3">
        <v>6680</v>
      </c>
      <c r="AK84" s="3">
        <v>3688</v>
      </c>
      <c r="AL84" s="3">
        <v>4523</v>
      </c>
      <c r="AM84" s="3">
        <v>5177</v>
      </c>
      <c r="AN84" s="3">
        <v>9002</v>
      </c>
      <c r="AO84" s="3">
        <v>7161</v>
      </c>
      <c r="AP84" s="3">
        <v>5604</v>
      </c>
      <c r="AQ84" s="3">
        <v>8803</v>
      </c>
      <c r="AR84" s="3">
        <v>8301</v>
      </c>
      <c r="AS84" s="3">
        <v>6206</v>
      </c>
      <c r="AT84" s="3">
        <v>6616</v>
      </c>
      <c r="AU84" s="3">
        <v>4242</v>
      </c>
      <c r="AV84" s="3">
        <v>6563</v>
      </c>
      <c r="AW84" s="3">
        <v>11453</v>
      </c>
      <c r="AX84" s="3">
        <v>6404</v>
      </c>
    </row>
    <row r="85" spans="1:50" x14ac:dyDescent="0.2">
      <c r="A85" s="1" t="s">
        <v>154</v>
      </c>
      <c r="B85" s="6">
        <v>41.156388888888884</v>
      </c>
      <c r="C85" s="3">
        <v>10085</v>
      </c>
      <c r="D85" s="3">
        <v>12366</v>
      </c>
      <c r="E85" s="3">
        <v>10114</v>
      </c>
      <c r="F85" s="3">
        <v>14365</v>
      </c>
      <c r="G85" s="3">
        <v>10356</v>
      </c>
      <c r="H85" s="3">
        <v>9246</v>
      </c>
      <c r="I85" s="3">
        <v>8761</v>
      </c>
      <c r="J85" s="3">
        <v>8893</v>
      </c>
      <c r="K85" s="3">
        <v>8104</v>
      </c>
      <c r="L85" s="3">
        <v>4249</v>
      </c>
      <c r="M85" s="3">
        <v>4676</v>
      </c>
      <c r="N85" s="3">
        <v>9165</v>
      </c>
      <c r="O85" s="3">
        <v>8258</v>
      </c>
      <c r="P85" s="3">
        <v>8127</v>
      </c>
      <c r="Q85" s="3">
        <v>10161</v>
      </c>
      <c r="R85" s="3">
        <v>4920</v>
      </c>
      <c r="S85" s="3">
        <v>7124</v>
      </c>
      <c r="T85" s="3">
        <v>6321</v>
      </c>
      <c r="U85" s="3">
        <v>6833</v>
      </c>
      <c r="V85" s="3">
        <v>7021</v>
      </c>
      <c r="W85" s="3">
        <v>7202</v>
      </c>
      <c r="X85" s="3">
        <v>7912</v>
      </c>
      <c r="Y85" s="3">
        <v>8001</v>
      </c>
      <c r="Z85" s="3">
        <v>8257</v>
      </c>
      <c r="AA85" s="3">
        <v>3932</v>
      </c>
      <c r="AB85" s="3">
        <v>7291</v>
      </c>
      <c r="AC85" s="3">
        <v>9549</v>
      </c>
      <c r="AD85" s="3">
        <v>5207</v>
      </c>
      <c r="AE85" s="3">
        <v>5680</v>
      </c>
      <c r="AF85" s="3">
        <v>6000</v>
      </c>
      <c r="AG85" s="3">
        <v>7490</v>
      </c>
      <c r="AH85" s="3">
        <v>8850</v>
      </c>
      <c r="AI85" s="3">
        <v>4891</v>
      </c>
      <c r="AJ85" s="3">
        <v>6707</v>
      </c>
      <c r="AK85" s="3">
        <v>3748</v>
      </c>
      <c r="AL85" s="3">
        <v>4608</v>
      </c>
      <c r="AM85" s="3">
        <v>5584</v>
      </c>
      <c r="AN85" s="3">
        <v>14277</v>
      </c>
      <c r="AO85" s="3">
        <v>6939</v>
      </c>
      <c r="AP85" s="3">
        <v>5055</v>
      </c>
      <c r="AQ85" s="3">
        <v>7768</v>
      </c>
      <c r="AR85" s="3">
        <v>6899</v>
      </c>
      <c r="AS85" s="3">
        <v>6643</v>
      </c>
      <c r="AT85" s="3">
        <v>6700</v>
      </c>
      <c r="AU85" s="3">
        <v>6833</v>
      </c>
      <c r="AV85" s="3">
        <v>6527</v>
      </c>
      <c r="AW85" s="3">
        <v>10427</v>
      </c>
      <c r="AX85" s="3">
        <v>4454</v>
      </c>
    </row>
    <row r="86" spans="1:50" x14ac:dyDescent="0.2">
      <c r="A86" s="1" t="s">
        <v>155</v>
      </c>
      <c r="B86" s="6">
        <v>41.658333333333331</v>
      </c>
      <c r="C86" s="3">
        <v>10970</v>
      </c>
      <c r="D86" s="3">
        <v>10424</v>
      </c>
      <c r="E86" s="3">
        <v>8934</v>
      </c>
      <c r="F86" s="3">
        <v>9668</v>
      </c>
      <c r="G86" s="3">
        <v>12072</v>
      </c>
      <c r="H86" s="3">
        <v>7624</v>
      </c>
      <c r="I86" s="3">
        <v>9550</v>
      </c>
      <c r="J86" s="3">
        <v>8229</v>
      </c>
      <c r="K86" s="3">
        <v>10358</v>
      </c>
      <c r="L86" s="3">
        <v>3299</v>
      </c>
      <c r="M86" s="3">
        <v>7086</v>
      </c>
      <c r="N86" s="3">
        <v>10781</v>
      </c>
      <c r="O86" s="3">
        <v>8153</v>
      </c>
      <c r="P86" s="3">
        <v>7940</v>
      </c>
      <c r="Q86" s="3">
        <v>9075</v>
      </c>
      <c r="R86" s="3">
        <v>5241</v>
      </c>
      <c r="S86" s="3">
        <v>4811</v>
      </c>
      <c r="T86" s="3">
        <v>7946</v>
      </c>
      <c r="U86" s="3">
        <v>6638</v>
      </c>
      <c r="V86" s="3">
        <v>5761</v>
      </c>
      <c r="W86" s="3">
        <v>6878</v>
      </c>
      <c r="X86" s="3">
        <v>10378</v>
      </c>
      <c r="Y86" s="3">
        <v>7467</v>
      </c>
      <c r="Z86" s="3">
        <v>7833</v>
      </c>
      <c r="AA86" s="3">
        <v>3381</v>
      </c>
      <c r="AB86" s="3">
        <v>7827</v>
      </c>
      <c r="AC86" s="3">
        <v>7138</v>
      </c>
      <c r="AD86" s="3">
        <v>7514</v>
      </c>
      <c r="AE86" s="3">
        <v>5849</v>
      </c>
      <c r="AF86" s="3">
        <v>3593</v>
      </c>
      <c r="AG86" s="3">
        <v>5240</v>
      </c>
      <c r="AH86" s="3">
        <v>9195</v>
      </c>
      <c r="AI86" s="3">
        <v>4581</v>
      </c>
      <c r="AJ86" s="3">
        <v>4104</v>
      </c>
      <c r="AK86" s="3">
        <v>5198</v>
      </c>
      <c r="AL86" s="3">
        <v>6674</v>
      </c>
      <c r="AM86" s="3">
        <v>5214</v>
      </c>
      <c r="AN86" s="3">
        <v>9401</v>
      </c>
      <c r="AO86" s="3">
        <v>7861</v>
      </c>
      <c r="AP86" s="3">
        <v>5553</v>
      </c>
      <c r="AQ86" s="3">
        <v>7726</v>
      </c>
      <c r="AR86" s="3">
        <v>7568</v>
      </c>
      <c r="AS86" s="3">
        <v>3797</v>
      </c>
      <c r="AT86" s="3">
        <v>5841</v>
      </c>
      <c r="AU86" s="3">
        <v>5553</v>
      </c>
      <c r="AV86" s="3">
        <v>8005</v>
      </c>
      <c r="AW86" s="3">
        <v>8732</v>
      </c>
      <c r="AX86" s="3">
        <v>6453</v>
      </c>
    </row>
    <row r="87" spans="1:50" x14ac:dyDescent="0.2">
      <c r="A87" s="1" t="s">
        <v>156</v>
      </c>
      <c r="B87" s="6">
        <v>42.160277777777779</v>
      </c>
      <c r="C87" s="3">
        <v>13330</v>
      </c>
      <c r="D87" s="3">
        <v>11379</v>
      </c>
      <c r="E87" s="3">
        <v>11515</v>
      </c>
      <c r="F87" s="3">
        <v>18087</v>
      </c>
      <c r="G87" s="3">
        <v>14477</v>
      </c>
      <c r="H87" s="3">
        <v>9791</v>
      </c>
      <c r="I87" s="3">
        <v>8384</v>
      </c>
      <c r="J87" s="3">
        <v>7363</v>
      </c>
      <c r="K87" s="3">
        <v>9190</v>
      </c>
      <c r="L87" s="3">
        <v>4653</v>
      </c>
      <c r="M87" s="3">
        <v>6221</v>
      </c>
      <c r="N87" s="3">
        <v>11063</v>
      </c>
      <c r="O87" s="3">
        <v>8127</v>
      </c>
      <c r="P87" s="3">
        <v>8378</v>
      </c>
      <c r="Q87" s="3">
        <v>10436</v>
      </c>
      <c r="R87" s="3">
        <v>5024</v>
      </c>
      <c r="S87" s="3">
        <v>4077</v>
      </c>
      <c r="T87" s="3">
        <v>7763</v>
      </c>
      <c r="U87" s="3">
        <v>6522</v>
      </c>
      <c r="V87" s="3">
        <v>6172</v>
      </c>
      <c r="W87" s="3">
        <v>7231</v>
      </c>
      <c r="X87" s="3">
        <v>10254</v>
      </c>
      <c r="Y87" s="3">
        <v>7572</v>
      </c>
      <c r="Z87" s="3">
        <v>8446</v>
      </c>
      <c r="AA87" s="3">
        <v>2985</v>
      </c>
      <c r="AB87" s="3">
        <v>6041</v>
      </c>
      <c r="AC87" s="3">
        <v>7968</v>
      </c>
      <c r="AD87" s="3">
        <v>6664</v>
      </c>
      <c r="AE87" s="3">
        <v>5903</v>
      </c>
      <c r="AF87" s="3">
        <v>2237</v>
      </c>
      <c r="AG87" s="3">
        <v>8979</v>
      </c>
      <c r="AH87" s="3">
        <v>9247</v>
      </c>
      <c r="AI87" s="3">
        <v>3849</v>
      </c>
      <c r="AJ87" s="3">
        <v>6465</v>
      </c>
      <c r="AK87" s="3">
        <v>3823</v>
      </c>
      <c r="AL87" s="3">
        <v>5682</v>
      </c>
      <c r="AM87" s="3">
        <v>8690</v>
      </c>
      <c r="AN87" s="3">
        <v>8470</v>
      </c>
      <c r="AO87" s="3">
        <v>7615</v>
      </c>
      <c r="AP87" s="3">
        <v>6807</v>
      </c>
      <c r="AQ87" s="3">
        <v>6515</v>
      </c>
      <c r="AR87" s="3">
        <v>7373</v>
      </c>
      <c r="AS87" s="3">
        <v>3392</v>
      </c>
      <c r="AT87" s="3">
        <v>6909</v>
      </c>
      <c r="AU87" s="3">
        <v>5335</v>
      </c>
      <c r="AV87" s="3">
        <v>6733</v>
      </c>
      <c r="AW87" s="3">
        <v>5954</v>
      </c>
      <c r="AX87" s="3">
        <v>4686</v>
      </c>
    </row>
    <row r="88" spans="1:50" x14ac:dyDescent="0.2">
      <c r="A88" s="1" t="s">
        <v>157</v>
      </c>
      <c r="B88" s="6">
        <v>42.661944444444444</v>
      </c>
      <c r="C88" s="3">
        <v>12296</v>
      </c>
      <c r="D88" s="3">
        <v>12964</v>
      </c>
      <c r="E88" s="3">
        <v>10730</v>
      </c>
      <c r="F88" s="3">
        <v>10947</v>
      </c>
      <c r="G88" s="3">
        <v>10539</v>
      </c>
      <c r="H88" s="3">
        <v>8742</v>
      </c>
      <c r="I88" s="3">
        <v>8020</v>
      </c>
      <c r="J88" s="3">
        <v>7153</v>
      </c>
      <c r="K88" s="3">
        <v>8400</v>
      </c>
      <c r="L88" s="3">
        <v>3929</v>
      </c>
      <c r="M88" s="3">
        <v>4323</v>
      </c>
      <c r="N88" s="3">
        <v>10066</v>
      </c>
      <c r="O88" s="3">
        <v>6049</v>
      </c>
      <c r="P88" s="3">
        <v>9510</v>
      </c>
      <c r="Q88" s="3">
        <v>10282</v>
      </c>
      <c r="R88" s="3">
        <v>6779</v>
      </c>
      <c r="S88" s="3">
        <v>8390</v>
      </c>
      <c r="T88" s="3">
        <v>7262</v>
      </c>
      <c r="U88" s="3">
        <v>5705</v>
      </c>
      <c r="V88" s="3">
        <v>6258</v>
      </c>
      <c r="W88" s="3">
        <v>7296</v>
      </c>
      <c r="X88" s="3">
        <v>11467</v>
      </c>
      <c r="Y88" s="3">
        <v>6885</v>
      </c>
      <c r="Z88" s="3">
        <v>7460</v>
      </c>
      <c r="AA88" s="3">
        <v>3057</v>
      </c>
      <c r="AB88" s="3">
        <v>8011</v>
      </c>
      <c r="AC88" s="3">
        <v>10234</v>
      </c>
      <c r="AD88" s="3">
        <v>6380</v>
      </c>
      <c r="AE88" s="3">
        <v>5347</v>
      </c>
      <c r="AF88" s="3">
        <v>5928</v>
      </c>
      <c r="AG88" s="3">
        <v>6529</v>
      </c>
      <c r="AH88" s="3">
        <v>6182</v>
      </c>
      <c r="AI88" s="3">
        <v>3247</v>
      </c>
      <c r="AJ88" s="3">
        <v>7693</v>
      </c>
      <c r="AK88" s="3">
        <v>3242</v>
      </c>
      <c r="AL88" s="3">
        <v>4974</v>
      </c>
      <c r="AM88" s="3">
        <v>6993</v>
      </c>
      <c r="AN88" s="3">
        <v>13509</v>
      </c>
      <c r="AO88" s="3">
        <v>6333</v>
      </c>
      <c r="AP88" s="3">
        <v>6963</v>
      </c>
      <c r="AQ88" s="3">
        <v>7343</v>
      </c>
      <c r="AR88" s="3">
        <v>6740</v>
      </c>
      <c r="AS88" s="3">
        <v>3586</v>
      </c>
      <c r="AT88" s="3">
        <v>9401</v>
      </c>
      <c r="AU88" s="3">
        <v>4504</v>
      </c>
      <c r="AV88" s="3">
        <v>6322</v>
      </c>
      <c r="AW88" s="3">
        <v>11467</v>
      </c>
      <c r="AX88" s="3">
        <v>4013</v>
      </c>
    </row>
    <row r="89" spans="1:50" x14ac:dyDescent="0.2">
      <c r="A89" s="1" t="s">
        <v>158</v>
      </c>
      <c r="B89" s="6">
        <v>43.163888888888899</v>
      </c>
      <c r="C89" s="3">
        <v>10678</v>
      </c>
      <c r="D89" s="3">
        <v>11068</v>
      </c>
      <c r="E89" s="3">
        <v>9113</v>
      </c>
      <c r="F89" s="3">
        <v>13216</v>
      </c>
      <c r="G89" s="3">
        <v>13774</v>
      </c>
      <c r="H89" s="3">
        <v>10320</v>
      </c>
      <c r="I89" s="3">
        <v>8094</v>
      </c>
      <c r="J89" s="3">
        <v>8426</v>
      </c>
      <c r="K89" s="3">
        <v>10125</v>
      </c>
      <c r="L89" s="3">
        <v>3608</v>
      </c>
      <c r="M89" s="3">
        <v>6909</v>
      </c>
      <c r="N89" s="3">
        <v>8453</v>
      </c>
      <c r="O89" s="3">
        <v>7913</v>
      </c>
      <c r="P89" s="3">
        <v>11142</v>
      </c>
      <c r="Q89" s="3">
        <v>9913</v>
      </c>
      <c r="R89" s="3">
        <v>4420</v>
      </c>
      <c r="S89" s="3">
        <v>5217</v>
      </c>
      <c r="T89" s="3">
        <v>6972</v>
      </c>
      <c r="U89" s="3">
        <v>4839</v>
      </c>
      <c r="V89" s="3">
        <v>6300</v>
      </c>
      <c r="W89" s="3">
        <v>6836</v>
      </c>
      <c r="X89" s="3">
        <v>10506</v>
      </c>
      <c r="Y89" s="3">
        <v>5604</v>
      </c>
      <c r="Z89" s="3">
        <v>7243</v>
      </c>
      <c r="AA89" s="3">
        <v>2884</v>
      </c>
      <c r="AB89" s="3">
        <v>6475</v>
      </c>
      <c r="AC89" s="3">
        <v>7566</v>
      </c>
      <c r="AD89" s="3">
        <v>5870</v>
      </c>
      <c r="AE89" s="3">
        <v>6794</v>
      </c>
      <c r="AF89" s="3">
        <v>8578</v>
      </c>
      <c r="AG89" s="3">
        <v>7235</v>
      </c>
      <c r="AH89" s="3">
        <v>8327</v>
      </c>
      <c r="AI89" s="3">
        <v>3703</v>
      </c>
      <c r="AJ89" s="3">
        <v>6389</v>
      </c>
      <c r="AK89" s="3">
        <v>3901</v>
      </c>
      <c r="AL89" s="3">
        <v>3993</v>
      </c>
      <c r="AM89" s="3">
        <v>5173</v>
      </c>
      <c r="AN89" s="3">
        <v>7259</v>
      </c>
      <c r="AO89" s="3">
        <v>11757</v>
      </c>
      <c r="AP89" s="3">
        <v>5062</v>
      </c>
      <c r="AQ89" s="3">
        <v>7034</v>
      </c>
      <c r="AR89" s="3">
        <v>4122</v>
      </c>
      <c r="AS89" s="3">
        <v>8479</v>
      </c>
      <c r="AT89" s="3">
        <v>7699</v>
      </c>
      <c r="AU89" s="3">
        <v>4319</v>
      </c>
      <c r="AV89" s="3">
        <v>7214</v>
      </c>
      <c r="AW89" s="3">
        <v>7646</v>
      </c>
      <c r="AX89" s="3">
        <v>2268</v>
      </c>
    </row>
    <row r="90" spans="1:50" x14ac:dyDescent="0.2">
      <c r="A90" s="1" t="s">
        <v>159</v>
      </c>
      <c r="B90" s="6">
        <v>43.665833333333332</v>
      </c>
      <c r="C90" s="3">
        <v>9410</v>
      </c>
      <c r="D90" s="3">
        <v>11465</v>
      </c>
      <c r="E90" s="3">
        <v>12127</v>
      </c>
      <c r="F90" s="3">
        <v>11078</v>
      </c>
      <c r="G90" s="3">
        <v>10450</v>
      </c>
      <c r="H90" s="3">
        <v>8702</v>
      </c>
      <c r="I90" s="3">
        <v>9865</v>
      </c>
      <c r="J90" s="3">
        <v>6993</v>
      </c>
      <c r="K90" s="3">
        <v>7992</v>
      </c>
      <c r="L90" s="3">
        <v>3269</v>
      </c>
      <c r="M90" s="3">
        <v>5658</v>
      </c>
      <c r="N90" s="3">
        <v>10329</v>
      </c>
      <c r="O90" s="3">
        <v>5765</v>
      </c>
      <c r="P90" s="3">
        <v>7092</v>
      </c>
      <c r="Q90" s="3">
        <v>9972</v>
      </c>
      <c r="R90" s="3">
        <v>4188</v>
      </c>
      <c r="S90" s="3">
        <v>4717</v>
      </c>
      <c r="T90" s="3">
        <v>8756</v>
      </c>
      <c r="U90" s="3">
        <v>4595</v>
      </c>
      <c r="V90" s="3">
        <v>5916</v>
      </c>
      <c r="W90" s="3">
        <v>7059</v>
      </c>
      <c r="X90" s="3">
        <v>11455</v>
      </c>
      <c r="Y90" s="3">
        <v>6289</v>
      </c>
      <c r="Z90" s="3">
        <v>8306</v>
      </c>
      <c r="AA90" s="3">
        <v>2614</v>
      </c>
      <c r="AB90" s="3">
        <v>6914</v>
      </c>
      <c r="AC90" s="3">
        <v>8321</v>
      </c>
      <c r="AD90" s="3">
        <v>6404</v>
      </c>
      <c r="AE90" s="3">
        <v>4643</v>
      </c>
      <c r="AF90" s="3">
        <v>7288</v>
      </c>
      <c r="AG90" s="3">
        <v>9274</v>
      </c>
      <c r="AH90" s="3">
        <v>5035</v>
      </c>
      <c r="AI90" s="3">
        <v>4584</v>
      </c>
      <c r="AJ90" s="3">
        <v>4541</v>
      </c>
      <c r="AK90" s="3">
        <v>4094</v>
      </c>
      <c r="AL90" s="3">
        <v>6606</v>
      </c>
      <c r="AM90" s="3">
        <v>5847</v>
      </c>
      <c r="AN90" s="3">
        <v>5046</v>
      </c>
      <c r="AO90" s="3">
        <v>8528</v>
      </c>
      <c r="AP90" s="3">
        <v>7080</v>
      </c>
      <c r="AQ90" s="3">
        <v>8630</v>
      </c>
      <c r="AR90" s="3">
        <v>7692</v>
      </c>
      <c r="AS90" s="3">
        <v>5131</v>
      </c>
      <c r="AT90" s="3">
        <v>5937</v>
      </c>
      <c r="AU90" s="3">
        <v>3445</v>
      </c>
      <c r="AV90" s="3">
        <v>4007</v>
      </c>
      <c r="AW90" s="3">
        <v>6165</v>
      </c>
      <c r="AX90" s="3">
        <v>6367</v>
      </c>
    </row>
    <row r="91" spans="1:50" x14ac:dyDescent="0.2">
      <c r="A91" s="1" t="s">
        <v>160</v>
      </c>
      <c r="B91" s="6">
        <v>44.167777777777779</v>
      </c>
      <c r="C91" s="3">
        <v>10812</v>
      </c>
      <c r="D91" s="3">
        <v>11464</v>
      </c>
      <c r="E91" s="3">
        <v>9060</v>
      </c>
      <c r="F91" s="3">
        <v>14456</v>
      </c>
      <c r="G91" s="3">
        <v>11631</v>
      </c>
      <c r="H91" s="3">
        <v>10704</v>
      </c>
      <c r="I91" s="3">
        <v>8796</v>
      </c>
      <c r="J91" s="3">
        <v>5686</v>
      </c>
      <c r="K91" s="3">
        <v>7571</v>
      </c>
      <c r="L91" s="3">
        <v>3417</v>
      </c>
      <c r="M91" s="3">
        <v>4390</v>
      </c>
      <c r="N91" s="3">
        <v>9717</v>
      </c>
      <c r="O91" s="3">
        <v>5832</v>
      </c>
      <c r="P91" s="3">
        <v>5994</v>
      </c>
      <c r="Q91" s="3">
        <v>9362</v>
      </c>
      <c r="R91" s="3">
        <v>4072</v>
      </c>
      <c r="S91" s="3">
        <v>7635</v>
      </c>
      <c r="T91" s="3">
        <v>5564</v>
      </c>
      <c r="U91" s="3">
        <v>3777</v>
      </c>
      <c r="V91" s="3">
        <v>4836</v>
      </c>
      <c r="W91" s="3">
        <v>6966</v>
      </c>
      <c r="X91" s="3">
        <v>9227</v>
      </c>
      <c r="Y91" s="3">
        <v>9479</v>
      </c>
      <c r="Z91" s="3">
        <v>7524</v>
      </c>
      <c r="AA91" s="3">
        <v>3499</v>
      </c>
      <c r="AB91" s="3">
        <v>6926</v>
      </c>
      <c r="AC91" s="3">
        <v>6381</v>
      </c>
      <c r="AD91" s="3">
        <v>5505</v>
      </c>
      <c r="AE91" s="3">
        <v>5994</v>
      </c>
      <c r="AF91" s="3">
        <v>7550</v>
      </c>
      <c r="AG91" s="3">
        <v>5396</v>
      </c>
      <c r="AH91" s="3">
        <v>2188</v>
      </c>
      <c r="AI91" s="3">
        <v>3320</v>
      </c>
      <c r="AJ91" s="3">
        <v>7178</v>
      </c>
      <c r="AK91" s="3">
        <v>4659</v>
      </c>
      <c r="AL91" s="3">
        <v>4758</v>
      </c>
      <c r="AM91" s="3">
        <v>6671</v>
      </c>
      <c r="AN91" s="3">
        <v>5092</v>
      </c>
      <c r="AO91" s="3">
        <v>6630</v>
      </c>
      <c r="AP91" s="3">
        <v>5604</v>
      </c>
      <c r="AQ91" s="3">
        <v>6972</v>
      </c>
      <c r="AR91" s="3">
        <v>8204</v>
      </c>
      <c r="AS91" s="3">
        <v>5476</v>
      </c>
      <c r="AT91" s="3">
        <v>8966</v>
      </c>
      <c r="AU91" s="3">
        <v>3882</v>
      </c>
      <c r="AV91" s="3">
        <v>5411</v>
      </c>
      <c r="AW91" s="3">
        <v>3889</v>
      </c>
      <c r="AX91" s="3">
        <v>5690</v>
      </c>
    </row>
    <row r="92" spans="1:50" x14ac:dyDescent="0.2">
      <c r="A92" s="1" t="s">
        <v>161</v>
      </c>
      <c r="B92" s="6">
        <v>44.669722222222227</v>
      </c>
      <c r="C92" s="3">
        <v>9903</v>
      </c>
      <c r="D92" s="3">
        <v>9720</v>
      </c>
      <c r="E92" s="3">
        <v>9715</v>
      </c>
      <c r="F92" s="3">
        <v>12552</v>
      </c>
      <c r="G92" s="3">
        <v>8591</v>
      </c>
      <c r="H92" s="3">
        <v>8712</v>
      </c>
      <c r="I92" s="3">
        <v>9768</v>
      </c>
      <c r="J92" s="3">
        <v>6529</v>
      </c>
      <c r="K92" s="3">
        <v>9343</v>
      </c>
      <c r="L92" s="3">
        <v>3442</v>
      </c>
      <c r="M92" s="3">
        <v>5008</v>
      </c>
      <c r="N92" s="3">
        <v>8588</v>
      </c>
      <c r="O92" s="3">
        <v>5498</v>
      </c>
      <c r="P92" s="3">
        <v>7807</v>
      </c>
      <c r="Q92" s="3">
        <v>9732</v>
      </c>
      <c r="R92" s="3">
        <v>5609</v>
      </c>
      <c r="S92" s="3">
        <v>5039</v>
      </c>
      <c r="T92" s="3">
        <v>5659</v>
      </c>
      <c r="U92" s="3">
        <v>5536</v>
      </c>
      <c r="V92" s="3">
        <v>5883</v>
      </c>
      <c r="W92" s="3">
        <v>6331</v>
      </c>
      <c r="X92" s="3">
        <v>10133</v>
      </c>
      <c r="Y92" s="3">
        <v>6741</v>
      </c>
      <c r="Z92" s="3">
        <v>6233</v>
      </c>
      <c r="AA92" s="3">
        <v>3398</v>
      </c>
      <c r="AB92" s="3">
        <v>7123</v>
      </c>
      <c r="AC92" s="3">
        <v>6780</v>
      </c>
      <c r="AD92" s="3">
        <v>4729</v>
      </c>
      <c r="AE92" s="3">
        <v>5658</v>
      </c>
      <c r="AF92" s="3">
        <v>8147</v>
      </c>
      <c r="AG92" s="3">
        <v>6700</v>
      </c>
      <c r="AH92" s="3">
        <v>1938</v>
      </c>
      <c r="AI92" s="3">
        <v>3371</v>
      </c>
      <c r="AJ92" s="3">
        <v>4343</v>
      </c>
      <c r="AK92" s="3">
        <v>4400</v>
      </c>
      <c r="AL92" s="3">
        <v>4030</v>
      </c>
      <c r="AM92" s="3">
        <v>5109</v>
      </c>
      <c r="AN92" s="3">
        <v>5794</v>
      </c>
      <c r="AO92" s="3">
        <v>8338</v>
      </c>
      <c r="AP92" s="3">
        <v>3565</v>
      </c>
      <c r="AQ92" s="3">
        <v>3828</v>
      </c>
      <c r="AR92" s="3">
        <v>7869</v>
      </c>
      <c r="AS92" s="3">
        <v>5342</v>
      </c>
      <c r="AT92" s="3">
        <v>8538</v>
      </c>
      <c r="AU92" s="3">
        <v>4095</v>
      </c>
      <c r="AV92" s="3">
        <v>6996</v>
      </c>
      <c r="AW92" s="3">
        <v>2268</v>
      </c>
      <c r="AX92" s="3">
        <v>3993</v>
      </c>
    </row>
    <row r="93" spans="1:50" x14ac:dyDescent="0.2">
      <c r="A93" s="1" t="s">
        <v>162</v>
      </c>
      <c r="B93" s="6">
        <v>45.171666666666667</v>
      </c>
      <c r="C93" s="3">
        <v>10401</v>
      </c>
      <c r="D93" s="3">
        <v>13670</v>
      </c>
      <c r="E93" s="3">
        <v>11975</v>
      </c>
      <c r="F93" s="3">
        <v>6372</v>
      </c>
      <c r="G93" s="3">
        <v>10192</v>
      </c>
      <c r="H93" s="3">
        <v>10297</v>
      </c>
      <c r="I93" s="3">
        <v>9728</v>
      </c>
      <c r="J93" s="3">
        <v>5415</v>
      </c>
      <c r="K93" s="3">
        <v>6936</v>
      </c>
      <c r="L93" s="3">
        <v>3085</v>
      </c>
      <c r="M93" s="3">
        <v>5148</v>
      </c>
      <c r="N93" s="3">
        <v>7939</v>
      </c>
      <c r="O93" s="3">
        <v>7548</v>
      </c>
      <c r="P93" s="3">
        <v>6236</v>
      </c>
      <c r="Q93" s="3">
        <v>10099</v>
      </c>
      <c r="R93" s="3">
        <v>4413</v>
      </c>
      <c r="S93" s="3">
        <v>4571</v>
      </c>
      <c r="T93" s="3">
        <v>7088</v>
      </c>
      <c r="U93" s="3">
        <v>5651</v>
      </c>
      <c r="V93" s="3">
        <v>3977</v>
      </c>
      <c r="W93" s="3">
        <v>6077</v>
      </c>
      <c r="X93" s="3">
        <v>11013</v>
      </c>
      <c r="Y93" s="3">
        <v>7262</v>
      </c>
      <c r="Z93" s="3">
        <v>8173</v>
      </c>
      <c r="AA93" s="3">
        <v>3132</v>
      </c>
      <c r="AB93" s="3">
        <v>3796</v>
      </c>
      <c r="AC93" s="3">
        <v>5728</v>
      </c>
      <c r="AD93" s="3">
        <v>6199</v>
      </c>
      <c r="AE93" s="3">
        <v>4015</v>
      </c>
      <c r="AF93" s="3">
        <v>7443</v>
      </c>
      <c r="AG93" s="3">
        <v>5890</v>
      </c>
      <c r="AH93" s="3">
        <v>7427</v>
      </c>
      <c r="AI93" s="3">
        <v>3741</v>
      </c>
      <c r="AJ93" s="3">
        <v>7496</v>
      </c>
      <c r="AK93" s="3">
        <v>2958</v>
      </c>
      <c r="AL93" s="3">
        <v>3788</v>
      </c>
      <c r="AM93" s="3">
        <v>5930</v>
      </c>
      <c r="AN93" s="3">
        <v>12381</v>
      </c>
      <c r="AO93" s="3">
        <v>8813</v>
      </c>
      <c r="AP93" s="3">
        <v>5041</v>
      </c>
      <c r="AQ93" s="3">
        <v>2537</v>
      </c>
      <c r="AR93" s="3">
        <v>8289</v>
      </c>
      <c r="AS93" s="3">
        <v>5415</v>
      </c>
      <c r="AT93" s="3">
        <v>6810</v>
      </c>
      <c r="AU93" s="3">
        <v>4309</v>
      </c>
      <c r="AV93" s="3">
        <v>5203</v>
      </c>
      <c r="AW93" s="3">
        <v>7026</v>
      </c>
      <c r="AX93" s="3">
        <v>2747</v>
      </c>
    </row>
    <row r="94" spans="1:50" x14ac:dyDescent="0.2">
      <c r="A94" s="1" t="s">
        <v>163</v>
      </c>
      <c r="B94" s="6">
        <v>45.673611111111107</v>
      </c>
      <c r="C94" s="3">
        <v>7965</v>
      </c>
      <c r="D94" s="3">
        <v>11331</v>
      </c>
      <c r="E94" s="3">
        <v>9327</v>
      </c>
      <c r="F94" s="3">
        <v>11427</v>
      </c>
      <c r="G94" s="3">
        <v>12927</v>
      </c>
      <c r="H94" s="3">
        <v>9134</v>
      </c>
      <c r="I94" s="3">
        <v>8678</v>
      </c>
      <c r="J94" s="3">
        <v>5837</v>
      </c>
      <c r="K94" s="3">
        <v>7681</v>
      </c>
      <c r="L94" s="3">
        <v>2421</v>
      </c>
      <c r="M94" s="3">
        <v>6142</v>
      </c>
      <c r="N94" s="3">
        <v>10373</v>
      </c>
      <c r="O94" s="3">
        <v>5066</v>
      </c>
      <c r="P94" s="3">
        <v>7246</v>
      </c>
      <c r="Q94" s="3">
        <v>8738</v>
      </c>
      <c r="R94" s="3">
        <v>3832</v>
      </c>
      <c r="S94" s="3">
        <v>4232</v>
      </c>
      <c r="T94" s="3">
        <v>5597</v>
      </c>
      <c r="U94" s="3">
        <v>4678</v>
      </c>
      <c r="V94" s="3">
        <v>4655</v>
      </c>
      <c r="W94" s="3">
        <v>6868</v>
      </c>
      <c r="X94" s="3">
        <v>6925</v>
      </c>
      <c r="Y94" s="3">
        <v>6762</v>
      </c>
      <c r="Z94" s="3">
        <v>5940</v>
      </c>
      <c r="AA94" s="3">
        <v>2400</v>
      </c>
      <c r="AB94" s="3">
        <v>5341</v>
      </c>
      <c r="AC94" s="3">
        <v>6053</v>
      </c>
      <c r="AD94" s="3">
        <v>5431</v>
      </c>
      <c r="AE94" s="3">
        <v>4888</v>
      </c>
      <c r="AF94" s="3">
        <v>5708</v>
      </c>
      <c r="AG94" s="3">
        <v>5971</v>
      </c>
      <c r="AH94" s="3">
        <v>9674</v>
      </c>
      <c r="AI94" s="3">
        <v>3133</v>
      </c>
      <c r="AJ94" s="3">
        <v>5965</v>
      </c>
      <c r="AK94" s="3">
        <v>3090</v>
      </c>
      <c r="AL94" s="3">
        <v>3391</v>
      </c>
      <c r="AM94" s="3">
        <v>7842</v>
      </c>
      <c r="AN94" s="3">
        <v>14170</v>
      </c>
      <c r="AO94" s="3">
        <v>5287</v>
      </c>
      <c r="AP94" s="3">
        <v>3801</v>
      </c>
      <c r="AQ94" s="3">
        <v>7236</v>
      </c>
      <c r="AR94" s="3">
        <v>7124</v>
      </c>
      <c r="AS94" s="3">
        <v>5397</v>
      </c>
      <c r="AT94" s="3">
        <v>6044</v>
      </c>
      <c r="AU94" s="3">
        <v>3401</v>
      </c>
      <c r="AV94" s="3">
        <v>4913</v>
      </c>
      <c r="AW94" s="3">
        <v>6552</v>
      </c>
      <c r="AX94" s="3">
        <v>6104</v>
      </c>
    </row>
    <row r="95" spans="1:50" x14ac:dyDescent="0.2">
      <c r="A95" s="1" t="s">
        <v>164</v>
      </c>
      <c r="B95" s="6">
        <v>46.175555555555555</v>
      </c>
      <c r="C95" s="3">
        <v>7080</v>
      </c>
      <c r="D95" s="3">
        <v>9559</v>
      </c>
      <c r="E95" s="3">
        <v>10818</v>
      </c>
      <c r="F95" s="3">
        <v>6559</v>
      </c>
      <c r="G95" s="3">
        <v>10388</v>
      </c>
      <c r="H95" s="3">
        <v>5970</v>
      </c>
      <c r="I95" s="3">
        <v>7605</v>
      </c>
      <c r="J95" s="3">
        <v>5913</v>
      </c>
      <c r="K95" s="3">
        <v>5302</v>
      </c>
      <c r="L95" s="3">
        <v>3095</v>
      </c>
      <c r="M95" s="3">
        <v>5125</v>
      </c>
      <c r="N95" s="3">
        <v>7168</v>
      </c>
      <c r="O95" s="3">
        <v>7124</v>
      </c>
      <c r="P95" s="3">
        <v>5699</v>
      </c>
      <c r="Q95" s="3">
        <v>8643</v>
      </c>
      <c r="R95" s="3">
        <v>4281</v>
      </c>
      <c r="S95" s="3">
        <v>2956</v>
      </c>
      <c r="T95" s="3">
        <v>7363</v>
      </c>
      <c r="U95" s="3">
        <v>5936</v>
      </c>
      <c r="V95" s="3">
        <v>5054</v>
      </c>
      <c r="W95" s="3">
        <v>6759</v>
      </c>
      <c r="X95" s="3">
        <v>9361</v>
      </c>
      <c r="Y95" s="3">
        <v>6300</v>
      </c>
      <c r="Z95" s="3">
        <v>5187</v>
      </c>
      <c r="AA95" s="3">
        <v>2313</v>
      </c>
      <c r="AB95" s="3">
        <v>6166</v>
      </c>
      <c r="AC95" s="3">
        <v>6195</v>
      </c>
      <c r="AD95" s="3">
        <v>4481</v>
      </c>
      <c r="AE95" s="3">
        <v>3801</v>
      </c>
      <c r="AF95" s="3">
        <v>5849</v>
      </c>
      <c r="AG95" s="3">
        <v>5423</v>
      </c>
      <c r="AH95" s="3">
        <v>8657</v>
      </c>
      <c r="AI95" s="3">
        <v>2436</v>
      </c>
      <c r="AJ95" s="3">
        <v>3925</v>
      </c>
      <c r="AK95" s="3">
        <v>3814</v>
      </c>
      <c r="AL95" s="3">
        <v>3964</v>
      </c>
      <c r="AM95" s="3">
        <v>4602</v>
      </c>
      <c r="AN95" s="3">
        <v>5264</v>
      </c>
      <c r="AO95" s="3">
        <v>7020</v>
      </c>
      <c r="AP95" s="3">
        <v>4121</v>
      </c>
      <c r="AQ95" s="3">
        <v>8766</v>
      </c>
      <c r="AR95" s="3">
        <v>7057</v>
      </c>
      <c r="AS95" s="3">
        <v>6591</v>
      </c>
      <c r="AT95" s="3">
        <v>4679</v>
      </c>
      <c r="AU95" s="3">
        <v>3606</v>
      </c>
      <c r="AV95" s="3">
        <v>4935</v>
      </c>
      <c r="AW95" s="3">
        <v>4921</v>
      </c>
      <c r="AX95" s="3">
        <v>5474</v>
      </c>
    </row>
    <row r="96" spans="1:50" x14ac:dyDescent="0.2">
      <c r="A96" s="1" t="s">
        <v>165</v>
      </c>
      <c r="B96" s="6">
        <v>46.67722222222222</v>
      </c>
      <c r="C96" s="3">
        <v>7300</v>
      </c>
      <c r="D96" s="3">
        <v>10904</v>
      </c>
      <c r="E96" s="3">
        <v>6739</v>
      </c>
      <c r="F96" s="3">
        <v>4706</v>
      </c>
      <c r="G96" s="3">
        <v>7289</v>
      </c>
      <c r="H96" s="3">
        <v>4498</v>
      </c>
      <c r="I96" s="3">
        <v>7367</v>
      </c>
      <c r="J96" s="3">
        <v>4450</v>
      </c>
      <c r="K96" s="3">
        <v>4749</v>
      </c>
      <c r="L96" s="3">
        <v>2761</v>
      </c>
      <c r="M96" s="3">
        <v>4346</v>
      </c>
      <c r="N96" s="3">
        <v>5126</v>
      </c>
      <c r="O96" s="3">
        <v>4557</v>
      </c>
      <c r="P96" s="3">
        <v>4424</v>
      </c>
      <c r="Q96" s="3">
        <v>8079</v>
      </c>
      <c r="R96" s="3">
        <v>4220</v>
      </c>
      <c r="S96" s="3">
        <v>2142</v>
      </c>
      <c r="T96" s="3">
        <v>8350</v>
      </c>
      <c r="U96" s="3">
        <v>7490</v>
      </c>
      <c r="V96" s="3">
        <v>3785</v>
      </c>
      <c r="W96" s="3">
        <v>6452</v>
      </c>
      <c r="X96" s="3">
        <v>7204</v>
      </c>
      <c r="Y96" s="3">
        <v>5719</v>
      </c>
      <c r="Z96" s="3">
        <v>4165</v>
      </c>
      <c r="AA96" s="3">
        <v>2508</v>
      </c>
      <c r="AB96" s="3">
        <v>4592</v>
      </c>
      <c r="AC96" s="3">
        <v>4168</v>
      </c>
      <c r="AD96" s="3">
        <v>3260</v>
      </c>
      <c r="AE96" s="3">
        <v>3466</v>
      </c>
      <c r="AF96" s="3">
        <v>8958</v>
      </c>
      <c r="AG96" s="3">
        <v>4968</v>
      </c>
      <c r="AH96" s="3">
        <v>7417</v>
      </c>
      <c r="AI96" s="3">
        <v>3055</v>
      </c>
      <c r="AJ96" s="3">
        <v>3805</v>
      </c>
      <c r="AK96" s="3">
        <v>2581</v>
      </c>
      <c r="AL96" s="3">
        <v>3896</v>
      </c>
      <c r="AM96" s="3">
        <v>3475</v>
      </c>
      <c r="AN96" s="3">
        <v>10509</v>
      </c>
      <c r="AO96" s="3">
        <v>5592</v>
      </c>
      <c r="AP96" s="3">
        <v>4208</v>
      </c>
      <c r="AQ96" s="3">
        <v>5955</v>
      </c>
      <c r="AR96" s="3">
        <v>6329</v>
      </c>
      <c r="AS96" s="3">
        <v>5762</v>
      </c>
      <c r="AT96" s="3">
        <v>6259</v>
      </c>
      <c r="AU96" s="3">
        <v>3654</v>
      </c>
      <c r="AV96" s="3">
        <v>4308</v>
      </c>
      <c r="AW96" s="3">
        <v>8498</v>
      </c>
      <c r="AX96" s="3">
        <v>3296</v>
      </c>
    </row>
    <row r="97" spans="1:50" x14ac:dyDescent="0.2">
      <c r="A97" s="1" t="s">
        <v>166</v>
      </c>
      <c r="B97" s="6">
        <v>47.179166666666667</v>
      </c>
      <c r="C97" s="3">
        <v>4894</v>
      </c>
      <c r="D97" s="3">
        <v>8575</v>
      </c>
      <c r="E97" s="3">
        <v>5829</v>
      </c>
      <c r="F97" s="3">
        <v>6600</v>
      </c>
      <c r="G97" s="3">
        <v>6604</v>
      </c>
      <c r="H97" s="3">
        <v>3644</v>
      </c>
      <c r="I97" s="3">
        <v>5785</v>
      </c>
      <c r="J97" s="3">
        <v>5811</v>
      </c>
      <c r="K97" s="3">
        <v>2596</v>
      </c>
      <c r="L97" s="3">
        <v>2224</v>
      </c>
      <c r="M97" s="3">
        <v>4462</v>
      </c>
      <c r="N97" s="3">
        <v>3287</v>
      </c>
      <c r="O97" s="3">
        <v>5395</v>
      </c>
      <c r="P97" s="3">
        <v>5325</v>
      </c>
      <c r="Q97" s="3">
        <v>4679</v>
      </c>
      <c r="R97" s="3">
        <v>4602</v>
      </c>
      <c r="S97" s="3">
        <v>1277</v>
      </c>
      <c r="T97" s="3">
        <v>6318</v>
      </c>
      <c r="U97" s="3">
        <v>4908</v>
      </c>
      <c r="V97" s="3">
        <v>3671</v>
      </c>
      <c r="W97" s="3">
        <v>4288</v>
      </c>
      <c r="X97" s="3">
        <v>3855</v>
      </c>
      <c r="Y97" s="3">
        <v>4405</v>
      </c>
      <c r="Z97" s="3">
        <v>4636</v>
      </c>
      <c r="AA97" s="3">
        <v>2063</v>
      </c>
      <c r="AB97" s="3">
        <v>4389</v>
      </c>
      <c r="AC97" s="3">
        <v>5469</v>
      </c>
      <c r="AD97" s="3">
        <v>3966</v>
      </c>
      <c r="AE97" s="3">
        <v>3042</v>
      </c>
      <c r="AF97" s="3">
        <v>4157</v>
      </c>
      <c r="AG97" s="3">
        <v>3689</v>
      </c>
      <c r="AH97" s="3">
        <v>5426</v>
      </c>
      <c r="AI97" s="3">
        <v>3048</v>
      </c>
      <c r="AJ97" s="3">
        <v>2589</v>
      </c>
      <c r="AK97" s="3">
        <v>3064</v>
      </c>
      <c r="AL97" s="3">
        <v>3835</v>
      </c>
      <c r="AM97" s="3">
        <v>3401</v>
      </c>
      <c r="AN97" s="3">
        <v>6679</v>
      </c>
      <c r="AO97" s="3">
        <v>3725</v>
      </c>
      <c r="AP97" s="3">
        <v>5314</v>
      </c>
      <c r="AQ97" s="3">
        <v>3943</v>
      </c>
      <c r="AR97" s="3">
        <v>4965</v>
      </c>
      <c r="AS97" s="3">
        <v>4055</v>
      </c>
      <c r="AT97" s="3">
        <v>2797</v>
      </c>
      <c r="AU97" s="3">
        <v>3398</v>
      </c>
      <c r="AV97" s="3">
        <v>3284</v>
      </c>
      <c r="AW97" s="3">
        <v>5354</v>
      </c>
      <c r="AX97" s="3">
        <v>2668</v>
      </c>
    </row>
    <row r="98" spans="1:50" x14ac:dyDescent="0.2">
      <c r="A98" s="1" t="s">
        <v>167</v>
      </c>
      <c r="B98" s="6">
        <v>47.681111111111122</v>
      </c>
      <c r="C98" s="3">
        <v>7469</v>
      </c>
      <c r="D98" s="3">
        <v>8465</v>
      </c>
      <c r="E98" s="3">
        <v>5009</v>
      </c>
      <c r="F98" s="3">
        <v>4175</v>
      </c>
      <c r="G98" s="3">
        <v>7477</v>
      </c>
      <c r="H98" s="3">
        <v>4797</v>
      </c>
      <c r="I98" s="3">
        <v>5387</v>
      </c>
      <c r="J98" s="3">
        <v>7787</v>
      </c>
      <c r="K98" s="3">
        <v>6087</v>
      </c>
      <c r="L98" s="3">
        <v>2170</v>
      </c>
      <c r="M98" s="3">
        <v>4454</v>
      </c>
      <c r="N98" s="3">
        <v>5009</v>
      </c>
      <c r="O98" s="3">
        <v>3327</v>
      </c>
      <c r="P98" s="3">
        <v>3359</v>
      </c>
      <c r="Q98" s="3">
        <v>6822</v>
      </c>
      <c r="R98" s="3">
        <v>3075</v>
      </c>
      <c r="S98" s="3">
        <v>1096</v>
      </c>
      <c r="T98" s="3">
        <v>5041</v>
      </c>
      <c r="U98" s="3">
        <v>2860</v>
      </c>
      <c r="V98" s="3">
        <v>3354</v>
      </c>
      <c r="W98" s="3">
        <v>5095</v>
      </c>
      <c r="X98" s="3">
        <v>3378</v>
      </c>
      <c r="Y98" s="3">
        <v>4471</v>
      </c>
      <c r="Z98" s="3">
        <v>3927</v>
      </c>
      <c r="AA98" s="3">
        <v>1831</v>
      </c>
      <c r="AB98" s="3">
        <v>5094</v>
      </c>
      <c r="AC98" s="3">
        <v>5284</v>
      </c>
      <c r="AD98" s="3">
        <v>3311</v>
      </c>
      <c r="AE98" s="3">
        <v>2812</v>
      </c>
      <c r="AF98" s="3">
        <v>3194</v>
      </c>
      <c r="AG98" s="3">
        <v>3918</v>
      </c>
      <c r="AH98" s="3">
        <v>5838</v>
      </c>
      <c r="AI98" s="3">
        <v>2470</v>
      </c>
      <c r="AJ98" s="3">
        <v>2390</v>
      </c>
      <c r="AK98" s="3">
        <v>2665</v>
      </c>
      <c r="AL98" s="3">
        <v>3270</v>
      </c>
      <c r="AM98" s="3">
        <v>2898</v>
      </c>
      <c r="AN98" s="3">
        <v>5489</v>
      </c>
      <c r="AO98" s="3">
        <v>4118</v>
      </c>
      <c r="AP98" s="3">
        <v>2590</v>
      </c>
      <c r="AQ98" s="3">
        <v>4006</v>
      </c>
      <c r="AR98" s="3">
        <v>5120</v>
      </c>
      <c r="AS98" s="3">
        <v>3601</v>
      </c>
      <c r="AT98" s="3">
        <v>2393</v>
      </c>
      <c r="AU98" s="3">
        <v>3293</v>
      </c>
      <c r="AV98" s="3">
        <v>2880</v>
      </c>
      <c r="AW98" s="3">
        <v>8500</v>
      </c>
      <c r="AX98" s="3">
        <v>4306</v>
      </c>
    </row>
    <row r="99" spans="1:50" x14ac:dyDescent="0.2">
      <c r="A99" s="1" t="s">
        <v>168</v>
      </c>
      <c r="B99" s="6">
        <v>48.183055555555555</v>
      </c>
      <c r="C99" s="3">
        <v>5839</v>
      </c>
      <c r="D99" s="3">
        <v>8328</v>
      </c>
      <c r="E99" s="3">
        <v>9374</v>
      </c>
      <c r="F99" s="3">
        <v>5886</v>
      </c>
      <c r="G99" s="3">
        <v>7113</v>
      </c>
      <c r="H99" s="3">
        <v>7820</v>
      </c>
      <c r="I99" s="3">
        <v>6792</v>
      </c>
      <c r="J99" s="3">
        <v>7087</v>
      </c>
      <c r="K99" s="3">
        <v>5826</v>
      </c>
      <c r="L99" s="3">
        <v>2448</v>
      </c>
      <c r="M99" s="3">
        <v>3469</v>
      </c>
      <c r="N99" s="3">
        <v>6010</v>
      </c>
      <c r="O99" s="3">
        <v>2635</v>
      </c>
      <c r="P99" s="3">
        <v>3388</v>
      </c>
      <c r="Q99" s="3">
        <v>6093</v>
      </c>
      <c r="R99" s="3">
        <v>2343</v>
      </c>
      <c r="S99" s="3">
        <v>1779</v>
      </c>
      <c r="T99" s="3">
        <v>5644</v>
      </c>
      <c r="U99" s="3">
        <v>3658</v>
      </c>
      <c r="V99" s="3">
        <v>2185</v>
      </c>
      <c r="W99" s="3">
        <v>2621</v>
      </c>
      <c r="X99" s="3">
        <v>2884</v>
      </c>
      <c r="Y99" s="3">
        <v>4960</v>
      </c>
      <c r="Z99" s="3">
        <v>3577</v>
      </c>
      <c r="AA99" s="3">
        <v>1266</v>
      </c>
      <c r="AB99" s="3">
        <v>3972</v>
      </c>
      <c r="AC99" s="3">
        <v>4239</v>
      </c>
      <c r="AD99" s="3">
        <v>2901</v>
      </c>
      <c r="AE99" s="3">
        <v>2363</v>
      </c>
      <c r="AF99" s="3">
        <v>5294</v>
      </c>
      <c r="AG99" s="3">
        <v>3792</v>
      </c>
      <c r="AH99" s="3">
        <v>3862</v>
      </c>
      <c r="AI99" s="3">
        <v>2460</v>
      </c>
      <c r="AJ99" s="3">
        <v>4672</v>
      </c>
      <c r="AK99" s="3">
        <v>2138</v>
      </c>
      <c r="AL99" s="3">
        <v>3183</v>
      </c>
      <c r="AM99" s="3">
        <v>2459</v>
      </c>
      <c r="AN99" s="3">
        <v>5577</v>
      </c>
      <c r="AO99" s="3">
        <v>2843</v>
      </c>
      <c r="AP99" s="3">
        <v>2627</v>
      </c>
      <c r="AQ99" s="3">
        <v>5394</v>
      </c>
      <c r="AR99" s="3">
        <v>4727</v>
      </c>
      <c r="AS99" s="3">
        <v>2601</v>
      </c>
      <c r="AT99" s="3">
        <v>3638</v>
      </c>
      <c r="AU99" s="3">
        <v>2980</v>
      </c>
      <c r="AV99" s="3">
        <v>3539</v>
      </c>
      <c r="AW99" s="3">
        <v>8423</v>
      </c>
      <c r="AX99" s="3">
        <v>2864</v>
      </c>
    </row>
    <row r="100" spans="1:50" x14ac:dyDescent="0.2">
      <c r="A100" s="1" t="s">
        <v>169</v>
      </c>
      <c r="B100" s="6">
        <v>48.685000000000009</v>
      </c>
      <c r="C100" s="3">
        <v>4959</v>
      </c>
      <c r="D100" s="3">
        <v>9542</v>
      </c>
      <c r="E100" s="3">
        <v>8039</v>
      </c>
      <c r="F100" s="3">
        <v>8837</v>
      </c>
      <c r="G100" s="3">
        <v>5395</v>
      </c>
      <c r="H100" s="3">
        <v>6406</v>
      </c>
      <c r="I100" s="3">
        <v>6480</v>
      </c>
      <c r="J100" s="3">
        <v>6934</v>
      </c>
      <c r="K100" s="3">
        <v>7655</v>
      </c>
      <c r="L100" s="3">
        <v>2124</v>
      </c>
      <c r="M100" s="3">
        <v>3932</v>
      </c>
      <c r="N100" s="3">
        <v>5312</v>
      </c>
      <c r="O100" s="3">
        <v>3104</v>
      </c>
      <c r="P100" s="3">
        <v>2689</v>
      </c>
      <c r="Q100" s="3">
        <v>8055</v>
      </c>
      <c r="R100" s="3">
        <v>1878</v>
      </c>
      <c r="S100" s="3">
        <v>1957</v>
      </c>
      <c r="T100" s="3">
        <v>5083</v>
      </c>
      <c r="U100" s="3">
        <v>2977</v>
      </c>
      <c r="V100" s="3">
        <v>2668</v>
      </c>
      <c r="W100" s="3">
        <v>3351</v>
      </c>
      <c r="X100" s="3">
        <v>2324</v>
      </c>
      <c r="Y100" s="3">
        <v>3341</v>
      </c>
      <c r="Z100" s="3">
        <v>3427</v>
      </c>
      <c r="AA100" s="3">
        <v>1395</v>
      </c>
      <c r="AB100" s="3">
        <v>4514</v>
      </c>
      <c r="AC100" s="3">
        <v>5191</v>
      </c>
      <c r="AD100" s="3">
        <v>2940</v>
      </c>
      <c r="AE100" s="3">
        <v>2265</v>
      </c>
      <c r="AF100" s="3">
        <v>4450</v>
      </c>
      <c r="AG100" s="3">
        <v>4303</v>
      </c>
      <c r="AH100" s="3">
        <v>3715</v>
      </c>
      <c r="AI100" s="3">
        <v>1918</v>
      </c>
      <c r="AJ100" s="3">
        <v>5179</v>
      </c>
      <c r="AK100" s="3">
        <v>1705</v>
      </c>
      <c r="AL100" s="3">
        <v>2455</v>
      </c>
      <c r="AM100" s="3">
        <v>2364</v>
      </c>
      <c r="AN100" s="3">
        <v>5839</v>
      </c>
      <c r="AO100" s="3">
        <v>3508</v>
      </c>
      <c r="AP100" s="3">
        <v>5987</v>
      </c>
      <c r="AQ100" s="3">
        <v>4922</v>
      </c>
      <c r="AR100" s="3">
        <v>4062</v>
      </c>
      <c r="AS100" s="3">
        <v>4629</v>
      </c>
      <c r="AT100" s="3">
        <v>4908</v>
      </c>
      <c r="AU100" s="3">
        <v>2485</v>
      </c>
      <c r="AV100" s="3">
        <v>3457</v>
      </c>
      <c r="AW100" s="3">
        <v>4536</v>
      </c>
      <c r="AX100" s="3">
        <v>2444</v>
      </c>
    </row>
    <row r="101" spans="1:50" x14ac:dyDescent="0.2">
      <c r="A101" s="1" t="s">
        <v>170</v>
      </c>
      <c r="B101" s="6">
        <v>49.186944444444443</v>
      </c>
      <c r="C101" s="3">
        <v>4866</v>
      </c>
      <c r="D101" s="3">
        <v>6247</v>
      </c>
      <c r="E101" s="3">
        <v>7151</v>
      </c>
      <c r="F101" s="3">
        <v>6046</v>
      </c>
      <c r="G101" s="3">
        <v>7023</v>
      </c>
      <c r="H101" s="3">
        <v>9658</v>
      </c>
      <c r="I101" s="3">
        <v>9725</v>
      </c>
      <c r="J101" s="3">
        <v>5487</v>
      </c>
      <c r="K101" s="3">
        <v>7343</v>
      </c>
      <c r="L101" s="3">
        <v>1915</v>
      </c>
      <c r="M101" s="3">
        <v>4107</v>
      </c>
      <c r="N101" s="3">
        <v>7324</v>
      </c>
      <c r="O101" s="3">
        <v>2523</v>
      </c>
      <c r="P101" s="3">
        <v>4176</v>
      </c>
      <c r="Q101" s="3">
        <v>5490</v>
      </c>
      <c r="R101" s="3">
        <v>2477</v>
      </c>
      <c r="S101" s="3">
        <v>1483</v>
      </c>
      <c r="T101" s="3">
        <v>4397</v>
      </c>
      <c r="U101" s="3">
        <v>2598</v>
      </c>
      <c r="V101" s="3">
        <v>1976</v>
      </c>
      <c r="W101" s="3">
        <v>4276</v>
      </c>
      <c r="X101" s="3">
        <v>3593</v>
      </c>
      <c r="Y101" s="3">
        <v>3750</v>
      </c>
      <c r="Z101" s="3">
        <v>3096</v>
      </c>
      <c r="AA101" s="3">
        <v>1195</v>
      </c>
      <c r="AB101" s="3">
        <v>3841</v>
      </c>
      <c r="AC101" s="3">
        <v>3892</v>
      </c>
      <c r="AD101" s="3">
        <v>2337</v>
      </c>
      <c r="AE101" s="3">
        <v>2620</v>
      </c>
      <c r="AF101" s="3">
        <v>3652</v>
      </c>
      <c r="AG101" s="3">
        <v>4187</v>
      </c>
      <c r="AH101" s="3">
        <v>3428</v>
      </c>
      <c r="AI101" s="3">
        <v>2707</v>
      </c>
      <c r="AJ101" s="3">
        <v>3966</v>
      </c>
      <c r="AK101" s="3">
        <v>1808</v>
      </c>
      <c r="AL101" s="3">
        <v>3485</v>
      </c>
      <c r="AM101" s="3">
        <v>2172</v>
      </c>
      <c r="AN101" s="3">
        <v>4410</v>
      </c>
      <c r="AO101" s="3">
        <v>4652</v>
      </c>
      <c r="AP101" s="3">
        <v>2201</v>
      </c>
      <c r="AQ101" s="3">
        <v>3569</v>
      </c>
      <c r="AR101" s="3">
        <v>3649</v>
      </c>
      <c r="AS101" s="3">
        <v>2938</v>
      </c>
      <c r="AT101" s="3">
        <v>3924</v>
      </c>
      <c r="AU101" s="3">
        <v>1888</v>
      </c>
      <c r="AV101" s="3">
        <v>2687</v>
      </c>
      <c r="AW101" s="3">
        <v>5653</v>
      </c>
      <c r="AX101" s="3">
        <v>2312</v>
      </c>
    </row>
    <row r="102" spans="1:50" x14ac:dyDescent="0.2">
      <c r="A102" s="1" t="s">
        <v>171</v>
      </c>
      <c r="B102" s="6">
        <v>49.68888888888889</v>
      </c>
      <c r="C102" s="3">
        <v>5998</v>
      </c>
      <c r="D102" s="3">
        <v>9934</v>
      </c>
      <c r="E102" s="3">
        <v>8202</v>
      </c>
      <c r="F102" s="3">
        <v>9644</v>
      </c>
      <c r="G102" s="3">
        <v>4225</v>
      </c>
      <c r="H102" s="3">
        <v>7039</v>
      </c>
      <c r="I102" s="3">
        <v>8001</v>
      </c>
      <c r="J102" s="3">
        <v>5292</v>
      </c>
      <c r="K102" s="3">
        <v>3153</v>
      </c>
      <c r="L102" s="3">
        <v>1423</v>
      </c>
      <c r="M102" s="3">
        <v>3650</v>
      </c>
      <c r="N102" s="3">
        <v>7971</v>
      </c>
      <c r="O102" s="3">
        <v>2682</v>
      </c>
      <c r="P102" s="3">
        <v>4973</v>
      </c>
      <c r="Q102" s="3">
        <v>4854</v>
      </c>
      <c r="R102" s="3">
        <v>3146</v>
      </c>
      <c r="S102" s="3">
        <v>1344</v>
      </c>
      <c r="T102" s="3">
        <v>6471</v>
      </c>
      <c r="U102" s="3">
        <v>2336</v>
      </c>
      <c r="V102" s="3">
        <v>1823</v>
      </c>
      <c r="W102" s="3">
        <v>3152</v>
      </c>
      <c r="X102" s="3">
        <v>4540</v>
      </c>
      <c r="Y102" s="3">
        <v>3163</v>
      </c>
      <c r="Z102" s="3">
        <v>3609</v>
      </c>
      <c r="AA102" s="3">
        <v>1188</v>
      </c>
      <c r="AB102" s="3">
        <v>3865</v>
      </c>
      <c r="AC102" s="3">
        <v>2927</v>
      </c>
      <c r="AD102" s="3">
        <v>2184</v>
      </c>
      <c r="AE102" s="3">
        <v>1833</v>
      </c>
      <c r="AF102" s="3">
        <v>5154</v>
      </c>
      <c r="AG102" s="3">
        <v>4485</v>
      </c>
      <c r="AH102" s="3">
        <v>5624</v>
      </c>
      <c r="AI102" s="3">
        <v>1440</v>
      </c>
      <c r="AJ102" s="3">
        <v>3350</v>
      </c>
      <c r="AK102" s="3">
        <v>1863</v>
      </c>
      <c r="AL102" s="3">
        <v>2147</v>
      </c>
      <c r="AM102" s="3">
        <v>1919</v>
      </c>
      <c r="AN102" s="3">
        <v>6365</v>
      </c>
      <c r="AO102" s="3">
        <v>3717</v>
      </c>
      <c r="AP102" s="3">
        <v>1653</v>
      </c>
      <c r="AQ102" s="3">
        <v>5043</v>
      </c>
      <c r="AR102" s="3">
        <v>4160</v>
      </c>
      <c r="AS102" s="3">
        <v>2408</v>
      </c>
      <c r="AT102" s="3">
        <v>3534</v>
      </c>
      <c r="AU102" s="3">
        <v>1706</v>
      </c>
      <c r="AV102" s="3">
        <v>2390</v>
      </c>
      <c r="AW102" s="3">
        <v>3103</v>
      </c>
      <c r="AX102" s="3">
        <v>2326</v>
      </c>
    </row>
    <row r="103" spans="1:50" x14ac:dyDescent="0.2">
      <c r="A103" s="1" t="s">
        <v>172</v>
      </c>
      <c r="B103" s="6">
        <v>50.190555555555555</v>
      </c>
      <c r="C103" s="3">
        <v>4707</v>
      </c>
      <c r="D103" s="3">
        <v>8624</v>
      </c>
      <c r="E103" s="3">
        <v>8426</v>
      </c>
      <c r="F103" s="3">
        <v>9552</v>
      </c>
      <c r="G103" s="3">
        <v>7985</v>
      </c>
      <c r="H103" s="3">
        <v>7757</v>
      </c>
      <c r="I103" s="3">
        <v>6355</v>
      </c>
      <c r="J103" s="3">
        <v>7519</v>
      </c>
      <c r="K103" s="3">
        <v>7326</v>
      </c>
      <c r="L103" s="3">
        <v>1420</v>
      </c>
      <c r="M103" s="3">
        <v>3613</v>
      </c>
      <c r="N103" s="3">
        <v>6448</v>
      </c>
      <c r="O103" s="3">
        <v>3757</v>
      </c>
      <c r="P103" s="3">
        <v>4877</v>
      </c>
      <c r="Q103" s="3">
        <v>6979</v>
      </c>
      <c r="R103" s="3">
        <v>2282</v>
      </c>
      <c r="S103" s="3">
        <v>1897</v>
      </c>
      <c r="T103" s="3">
        <v>4965</v>
      </c>
      <c r="U103" s="3">
        <v>2356</v>
      </c>
      <c r="V103" s="3">
        <v>2860</v>
      </c>
      <c r="W103" s="3">
        <v>3832</v>
      </c>
      <c r="X103" s="3">
        <v>3573</v>
      </c>
      <c r="Y103" s="3">
        <v>2615</v>
      </c>
      <c r="Z103" s="3">
        <v>4023</v>
      </c>
      <c r="AA103" s="3">
        <v>1062</v>
      </c>
      <c r="AB103" s="3">
        <v>3567</v>
      </c>
      <c r="AC103" s="3">
        <v>4017</v>
      </c>
      <c r="AD103" s="3">
        <v>2453</v>
      </c>
      <c r="AE103" s="3">
        <v>1933</v>
      </c>
      <c r="AF103" s="3">
        <v>3980</v>
      </c>
      <c r="AG103" s="3">
        <v>3539</v>
      </c>
      <c r="AH103" s="3">
        <v>3395</v>
      </c>
      <c r="AI103" s="3">
        <v>2339</v>
      </c>
      <c r="AJ103" s="3">
        <v>2181</v>
      </c>
      <c r="AK103" s="3">
        <v>2105</v>
      </c>
      <c r="AL103" s="3">
        <v>2161</v>
      </c>
      <c r="AM103" s="3">
        <v>2500</v>
      </c>
      <c r="AN103" s="3">
        <v>4440</v>
      </c>
      <c r="AO103" s="3">
        <v>4946</v>
      </c>
      <c r="AP103" s="3">
        <v>2024</v>
      </c>
      <c r="AQ103" s="3">
        <v>5733</v>
      </c>
      <c r="AR103" s="3">
        <v>6165</v>
      </c>
      <c r="AS103" s="3">
        <v>2139</v>
      </c>
      <c r="AT103" s="3">
        <v>3554</v>
      </c>
      <c r="AU103" s="3">
        <v>1878</v>
      </c>
      <c r="AV103" s="3">
        <v>2255</v>
      </c>
      <c r="AW103" s="3">
        <v>3441</v>
      </c>
      <c r="AX103" s="3">
        <v>3541</v>
      </c>
    </row>
    <row r="104" spans="1:50" x14ac:dyDescent="0.2">
      <c r="A104" s="1" t="s">
        <v>173</v>
      </c>
      <c r="B104" s="6">
        <v>50.692500000000003</v>
      </c>
      <c r="C104" s="3">
        <v>4441</v>
      </c>
      <c r="D104" s="3">
        <v>8288</v>
      </c>
      <c r="E104" s="3">
        <v>8093</v>
      </c>
      <c r="F104" s="3">
        <v>11641</v>
      </c>
      <c r="G104" s="3">
        <v>5637</v>
      </c>
      <c r="H104" s="3">
        <v>8281</v>
      </c>
      <c r="I104" s="3">
        <v>5544</v>
      </c>
      <c r="J104" s="3">
        <v>4686</v>
      </c>
      <c r="K104" s="3">
        <v>4607</v>
      </c>
      <c r="L104" s="3">
        <v>1198</v>
      </c>
      <c r="M104" s="3">
        <v>3110</v>
      </c>
      <c r="N104" s="3">
        <v>7804</v>
      </c>
      <c r="O104" s="3">
        <v>2615</v>
      </c>
      <c r="P104" s="3">
        <v>4397</v>
      </c>
      <c r="Q104" s="3">
        <v>4508</v>
      </c>
      <c r="R104" s="3">
        <v>2270</v>
      </c>
      <c r="S104" s="3">
        <v>1601</v>
      </c>
      <c r="T104" s="3">
        <v>3880</v>
      </c>
      <c r="U104" s="3">
        <v>1969</v>
      </c>
      <c r="V104" s="3">
        <v>3596</v>
      </c>
      <c r="W104" s="3">
        <v>3072</v>
      </c>
      <c r="X104" s="3">
        <v>3465</v>
      </c>
      <c r="Y104" s="3">
        <v>3450</v>
      </c>
      <c r="Z104" s="3">
        <v>2430</v>
      </c>
      <c r="AA104" s="3">
        <v>940</v>
      </c>
      <c r="AB104" s="3">
        <v>3647</v>
      </c>
      <c r="AC104" s="3">
        <v>3707</v>
      </c>
      <c r="AD104" s="3">
        <v>1634</v>
      </c>
      <c r="AE104" s="3">
        <v>2039</v>
      </c>
      <c r="AF104" s="3">
        <v>3267</v>
      </c>
      <c r="AG104" s="3">
        <v>3525</v>
      </c>
      <c r="AH104" s="3">
        <v>2614</v>
      </c>
      <c r="AI104" s="3">
        <v>1727</v>
      </c>
      <c r="AJ104" s="3">
        <v>2324</v>
      </c>
      <c r="AK104" s="3">
        <v>1848</v>
      </c>
      <c r="AL104" s="3">
        <v>3627</v>
      </c>
      <c r="AM104" s="3">
        <v>4986</v>
      </c>
      <c r="AN104" s="3">
        <v>2850</v>
      </c>
      <c r="AO104" s="3">
        <v>3240</v>
      </c>
      <c r="AP104" s="3">
        <v>1909</v>
      </c>
      <c r="AQ104" s="3">
        <v>7716</v>
      </c>
      <c r="AR104" s="3">
        <v>2692</v>
      </c>
      <c r="AS104" s="3">
        <v>1509</v>
      </c>
      <c r="AT104" s="3">
        <v>3344</v>
      </c>
      <c r="AU104" s="3">
        <v>1474</v>
      </c>
      <c r="AV104" s="3">
        <v>3336</v>
      </c>
      <c r="AW104" s="3">
        <v>3330</v>
      </c>
      <c r="AX104" s="3">
        <v>3179</v>
      </c>
    </row>
    <row r="105" spans="1:50" x14ac:dyDescent="0.2">
      <c r="A105" s="1" t="s">
        <v>174</v>
      </c>
      <c r="B105" s="6">
        <v>51.194444444444436</v>
      </c>
      <c r="C105" s="3">
        <v>3832</v>
      </c>
      <c r="D105" s="3">
        <v>7716</v>
      </c>
      <c r="E105" s="3">
        <v>6003</v>
      </c>
      <c r="F105" s="3">
        <v>7324</v>
      </c>
      <c r="G105" s="3">
        <v>6636</v>
      </c>
      <c r="H105" s="3">
        <v>7346</v>
      </c>
      <c r="I105" s="3">
        <v>5412</v>
      </c>
      <c r="J105" s="3">
        <v>5045</v>
      </c>
      <c r="K105" s="3">
        <v>4742</v>
      </c>
      <c r="L105" s="3">
        <v>1552</v>
      </c>
      <c r="M105" s="3">
        <v>3045</v>
      </c>
      <c r="N105" s="3">
        <v>6103</v>
      </c>
      <c r="O105" s="3">
        <v>5315</v>
      </c>
      <c r="P105" s="3">
        <v>6798</v>
      </c>
      <c r="Q105" s="3">
        <v>4141</v>
      </c>
      <c r="R105" s="3">
        <v>2524</v>
      </c>
      <c r="S105" s="3">
        <v>4384</v>
      </c>
      <c r="T105" s="3">
        <v>5972</v>
      </c>
      <c r="U105" s="3">
        <v>3579</v>
      </c>
      <c r="V105" s="3">
        <v>2293</v>
      </c>
      <c r="W105" s="3">
        <v>3973</v>
      </c>
      <c r="X105" s="3">
        <v>6826</v>
      </c>
      <c r="Y105" s="3">
        <v>2336</v>
      </c>
      <c r="Z105" s="3">
        <v>2338</v>
      </c>
      <c r="AA105" s="3">
        <v>914</v>
      </c>
      <c r="AB105" s="3">
        <v>3879</v>
      </c>
      <c r="AC105" s="3">
        <v>2882</v>
      </c>
      <c r="AD105" s="3">
        <v>1878</v>
      </c>
      <c r="AE105" s="3">
        <v>1756</v>
      </c>
      <c r="AF105" s="3">
        <v>3987</v>
      </c>
      <c r="AG105" s="3">
        <v>3052</v>
      </c>
      <c r="AH105" s="3">
        <v>3582</v>
      </c>
      <c r="AI105" s="3">
        <v>1713</v>
      </c>
      <c r="AJ105" s="3">
        <v>5290</v>
      </c>
      <c r="AK105" s="3">
        <v>2003</v>
      </c>
      <c r="AL105" s="3">
        <v>3415</v>
      </c>
      <c r="AM105" s="3">
        <v>2396</v>
      </c>
      <c r="AN105" s="3">
        <v>4163</v>
      </c>
      <c r="AO105" s="3">
        <v>4018</v>
      </c>
      <c r="AP105" s="3">
        <v>1786</v>
      </c>
      <c r="AQ105" s="3">
        <v>2717</v>
      </c>
      <c r="AR105" s="3">
        <v>2853</v>
      </c>
      <c r="AS105" s="3">
        <v>2772</v>
      </c>
      <c r="AT105" s="3">
        <v>2928</v>
      </c>
      <c r="AU105" s="3">
        <v>2292</v>
      </c>
      <c r="AV105" s="3">
        <v>2112</v>
      </c>
      <c r="AW105" s="3">
        <v>3195</v>
      </c>
      <c r="AX105" s="3">
        <v>2889</v>
      </c>
    </row>
    <row r="106" spans="1:50" x14ac:dyDescent="0.2">
      <c r="A106" s="1" t="s">
        <v>175</v>
      </c>
      <c r="B106" s="6">
        <v>51.69638888888889</v>
      </c>
      <c r="C106" s="3">
        <v>4373</v>
      </c>
      <c r="D106" s="3">
        <v>8012</v>
      </c>
      <c r="E106" s="3">
        <v>7228</v>
      </c>
      <c r="F106" s="3">
        <v>8598</v>
      </c>
      <c r="G106" s="3">
        <v>3828</v>
      </c>
      <c r="H106" s="3">
        <v>5355</v>
      </c>
      <c r="I106" s="3">
        <v>6169</v>
      </c>
      <c r="J106" s="3">
        <v>4265</v>
      </c>
      <c r="K106" s="3">
        <v>5237</v>
      </c>
      <c r="L106" s="3">
        <v>1759</v>
      </c>
      <c r="M106" s="3">
        <v>3033</v>
      </c>
      <c r="N106" s="3">
        <v>8455</v>
      </c>
      <c r="O106" s="3">
        <v>2501</v>
      </c>
      <c r="P106" s="3">
        <v>4914</v>
      </c>
      <c r="Q106" s="3">
        <v>5052</v>
      </c>
      <c r="R106" s="3">
        <v>1983</v>
      </c>
      <c r="S106" s="3">
        <v>4115</v>
      </c>
      <c r="T106" s="3">
        <v>4276</v>
      </c>
      <c r="U106" s="3">
        <v>2660</v>
      </c>
      <c r="V106" s="3">
        <v>4803</v>
      </c>
      <c r="W106" s="3">
        <v>3324</v>
      </c>
      <c r="X106" s="3">
        <v>6304</v>
      </c>
      <c r="Y106" s="3">
        <v>3075</v>
      </c>
      <c r="Z106" s="3">
        <v>2146</v>
      </c>
      <c r="AA106" s="3">
        <v>927</v>
      </c>
      <c r="AB106" s="3">
        <v>3803</v>
      </c>
      <c r="AC106" s="3">
        <v>2805</v>
      </c>
      <c r="AD106" s="3">
        <v>1634</v>
      </c>
      <c r="AE106" s="3">
        <v>1815</v>
      </c>
      <c r="AF106" s="3">
        <v>3556</v>
      </c>
      <c r="AG106" s="3">
        <v>3012</v>
      </c>
      <c r="AH106" s="3">
        <v>3477</v>
      </c>
      <c r="AI106" s="3">
        <v>1416</v>
      </c>
      <c r="AJ106" s="3">
        <v>3960</v>
      </c>
      <c r="AK106" s="3">
        <v>1465</v>
      </c>
      <c r="AL106" s="3">
        <v>1858</v>
      </c>
      <c r="AM106" s="3">
        <v>1842</v>
      </c>
      <c r="AN106" s="3">
        <v>2544</v>
      </c>
      <c r="AO106" s="3">
        <v>2890</v>
      </c>
      <c r="AP106" s="3">
        <v>2581</v>
      </c>
      <c r="AQ106" s="3">
        <v>2663</v>
      </c>
      <c r="AR106" s="3">
        <v>3529</v>
      </c>
      <c r="AS106" s="3">
        <v>1912</v>
      </c>
      <c r="AT106" s="3">
        <v>2913</v>
      </c>
      <c r="AU106" s="3">
        <v>1495</v>
      </c>
      <c r="AV106" s="3">
        <v>2649</v>
      </c>
      <c r="AW106" s="3">
        <v>3912</v>
      </c>
      <c r="AX106" s="3">
        <v>3295</v>
      </c>
    </row>
    <row r="107" spans="1:50" x14ac:dyDescent="0.2">
      <c r="A107" s="1" t="s">
        <v>176</v>
      </c>
      <c r="B107" s="6">
        <v>52.198333333333338</v>
      </c>
      <c r="C107" s="3">
        <v>3139</v>
      </c>
      <c r="D107" s="3">
        <v>10129</v>
      </c>
      <c r="E107" s="3">
        <v>5936</v>
      </c>
      <c r="F107" s="3">
        <v>8618</v>
      </c>
      <c r="G107" s="3">
        <v>5621</v>
      </c>
      <c r="H107" s="3">
        <v>5432</v>
      </c>
      <c r="I107" s="3">
        <v>5223</v>
      </c>
      <c r="J107" s="3">
        <v>4255</v>
      </c>
      <c r="K107" s="3">
        <v>5126</v>
      </c>
      <c r="L107" s="3">
        <v>1478</v>
      </c>
      <c r="M107" s="3">
        <v>2603</v>
      </c>
      <c r="N107" s="3">
        <v>5845</v>
      </c>
      <c r="O107" s="3">
        <v>3738</v>
      </c>
      <c r="P107" s="3">
        <v>5487</v>
      </c>
      <c r="Q107" s="3">
        <v>3195</v>
      </c>
      <c r="R107" s="3">
        <v>3089</v>
      </c>
      <c r="S107" s="3">
        <v>4524</v>
      </c>
      <c r="T107" s="3">
        <v>4414</v>
      </c>
      <c r="U107" s="3">
        <v>2618</v>
      </c>
      <c r="V107" s="3">
        <v>3198</v>
      </c>
      <c r="W107" s="3">
        <v>2721</v>
      </c>
      <c r="X107" s="3">
        <v>4914</v>
      </c>
      <c r="Y107" s="3">
        <v>3325</v>
      </c>
      <c r="Z107" s="3">
        <v>2433</v>
      </c>
      <c r="AA107" s="3">
        <v>1338</v>
      </c>
      <c r="AB107" s="3">
        <v>3746</v>
      </c>
      <c r="AC107" s="3">
        <v>2568</v>
      </c>
      <c r="AD107" s="3">
        <v>1504</v>
      </c>
      <c r="AE107" s="3">
        <v>1670</v>
      </c>
      <c r="AF107" s="3">
        <v>3331</v>
      </c>
      <c r="AG107" s="3">
        <v>3046</v>
      </c>
      <c r="AH107" s="3">
        <v>2908</v>
      </c>
      <c r="AI107" s="3">
        <v>1260</v>
      </c>
      <c r="AJ107" s="3">
        <v>2406</v>
      </c>
      <c r="AK107" s="3">
        <v>2102</v>
      </c>
      <c r="AL107" s="3">
        <v>2254</v>
      </c>
      <c r="AM107" s="3">
        <v>1548</v>
      </c>
      <c r="AN107" s="3">
        <v>3202</v>
      </c>
      <c r="AO107" s="3">
        <v>3550</v>
      </c>
      <c r="AP107" s="3">
        <v>1337</v>
      </c>
      <c r="AQ107" s="3">
        <v>4020</v>
      </c>
      <c r="AR107" s="3">
        <v>3216</v>
      </c>
      <c r="AS107" s="3">
        <v>1801</v>
      </c>
      <c r="AT107" s="3">
        <v>2666</v>
      </c>
      <c r="AU107" s="3">
        <v>1617</v>
      </c>
      <c r="AV107" s="3">
        <v>2164</v>
      </c>
      <c r="AW107" s="3">
        <v>3986</v>
      </c>
      <c r="AX107" s="3">
        <v>2705</v>
      </c>
    </row>
    <row r="108" spans="1:50" x14ac:dyDescent="0.2">
      <c r="A108" s="1" t="s">
        <v>177</v>
      </c>
      <c r="B108" s="6">
        <v>52.700277777777778</v>
      </c>
      <c r="C108" s="3">
        <v>2666</v>
      </c>
      <c r="D108" s="3">
        <v>6368</v>
      </c>
      <c r="E108" s="3">
        <v>5695</v>
      </c>
      <c r="F108" s="3">
        <v>9429</v>
      </c>
      <c r="G108" s="3">
        <v>6392</v>
      </c>
      <c r="H108" s="3">
        <v>4690</v>
      </c>
      <c r="I108" s="3">
        <v>5900</v>
      </c>
      <c r="J108" s="3">
        <v>2487</v>
      </c>
      <c r="K108" s="3">
        <v>5015</v>
      </c>
      <c r="L108" s="3">
        <v>1317</v>
      </c>
      <c r="M108" s="3">
        <v>2352</v>
      </c>
      <c r="N108" s="3">
        <v>5008</v>
      </c>
      <c r="O108" s="3">
        <v>3040</v>
      </c>
      <c r="P108" s="3">
        <v>3393</v>
      </c>
      <c r="Q108" s="3">
        <v>2568</v>
      </c>
      <c r="R108" s="3">
        <v>3034</v>
      </c>
      <c r="S108" s="3">
        <v>3630</v>
      </c>
      <c r="T108" s="3">
        <v>4015</v>
      </c>
      <c r="U108" s="3">
        <v>3376</v>
      </c>
      <c r="V108" s="3">
        <v>3062</v>
      </c>
      <c r="W108" s="3">
        <v>3442</v>
      </c>
      <c r="X108" s="3">
        <v>6509</v>
      </c>
      <c r="Y108" s="3">
        <v>4559</v>
      </c>
      <c r="Z108" s="3">
        <v>2062</v>
      </c>
      <c r="AA108" s="3">
        <v>1114</v>
      </c>
      <c r="AB108" s="3">
        <v>2553</v>
      </c>
      <c r="AC108" s="3">
        <v>2931</v>
      </c>
      <c r="AD108" s="3">
        <v>1492</v>
      </c>
      <c r="AE108" s="3">
        <v>1539</v>
      </c>
      <c r="AF108" s="3">
        <v>3216</v>
      </c>
      <c r="AG108" s="3">
        <v>3155</v>
      </c>
      <c r="AH108" s="3">
        <v>3116</v>
      </c>
      <c r="AI108" s="3">
        <v>1259</v>
      </c>
      <c r="AJ108" s="3">
        <v>3089</v>
      </c>
      <c r="AK108" s="3">
        <v>1301</v>
      </c>
      <c r="AL108" s="3">
        <v>3042</v>
      </c>
      <c r="AM108" s="3">
        <v>3964</v>
      </c>
      <c r="AN108" s="3">
        <v>4430</v>
      </c>
      <c r="AO108" s="3">
        <v>2274</v>
      </c>
      <c r="AP108" s="3">
        <v>1288</v>
      </c>
      <c r="AQ108" s="3">
        <v>3278</v>
      </c>
      <c r="AR108" s="3">
        <v>3039</v>
      </c>
      <c r="AS108" s="3">
        <v>1761</v>
      </c>
      <c r="AT108" s="3">
        <v>2709</v>
      </c>
      <c r="AU108" s="3">
        <v>1431</v>
      </c>
      <c r="AV108" s="3">
        <v>1583</v>
      </c>
      <c r="AW108" s="3">
        <v>3499</v>
      </c>
      <c r="AX108" s="3">
        <v>1291</v>
      </c>
    </row>
    <row r="109" spans="1:50" x14ac:dyDescent="0.2">
      <c r="A109" s="1" t="s">
        <v>178</v>
      </c>
      <c r="B109" s="6">
        <v>53.202222222222225</v>
      </c>
      <c r="C109" s="3">
        <v>2699</v>
      </c>
      <c r="D109" s="3">
        <v>6025</v>
      </c>
      <c r="E109" s="3">
        <v>4469</v>
      </c>
      <c r="F109" s="3">
        <v>6847</v>
      </c>
      <c r="G109" s="3">
        <v>4891</v>
      </c>
      <c r="H109" s="3">
        <v>6122</v>
      </c>
      <c r="I109" s="3">
        <v>4534</v>
      </c>
      <c r="J109" s="3">
        <v>2337</v>
      </c>
      <c r="K109" s="3">
        <v>3286</v>
      </c>
      <c r="L109" s="3">
        <v>1495</v>
      </c>
      <c r="M109" s="3">
        <v>2114</v>
      </c>
      <c r="N109" s="3">
        <v>5331</v>
      </c>
      <c r="O109" s="3">
        <v>3487</v>
      </c>
      <c r="P109" s="3">
        <v>5499</v>
      </c>
      <c r="Q109" s="3">
        <v>4273</v>
      </c>
      <c r="R109" s="3">
        <v>1848</v>
      </c>
      <c r="S109" s="3">
        <v>3364</v>
      </c>
      <c r="T109" s="3">
        <v>2515</v>
      </c>
      <c r="U109" s="3">
        <v>2587</v>
      </c>
      <c r="V109" s="3">
        <v>3676</v>
      </c>
      <c r="W109" s="3">
        <v>3385</v>
      </c>
      <c r="X109" s="3">
        <v>5617</v>
      </c>
      <c r="Y109" s="3">
        <v>3714</v>
      </c>
      <c r="Z109" s="3">
        <v>2158</v>
      </c>
      <c r="AA109" s="3">
        <v>1236</v>
      </c>
      <c r="AB109" s="3">
        <v>2895</v>
      </c>
      <c r="AC109" s="3">
        <v>1897</v>
      </c>
      <c r="AD109" s="3">
        <v>1504</v>
      </c>
      <c r="AE109" s="3">
        <v>1872</v>
      </c>
      <c r="AF109" s="3">
        <v>1863</v>
      </c>
      <c r="AG109" s="3">
        <v>2222</v>
      </c>
      <c r="AH109" s="3">
        <v>2894</v>
      </c>
      <c r="AI109" s="3">
        <v>1458</v>
      </c>
      <c r="AJ109" s="3">
        <v>2266</v>
      </c>
      <c r="AK109" s="3">
        <v>1902</v>
      </c>
      <c r="AL109" s="3">
        <v>2255</v>
      </c>
      <c r="AM109" s="3">
        <v>2052</v>
      </c>
      <c r="AN109" s="3">
        <v>6737</v>
      </c>
      <c r="AO109" s="3">
        <v>2084</v>
      </c>
      <c r="AP109" s="3">
        <v>1641</v>
      </c>
      <c r="AQ109" s="3">
        <v>5722</v>
      </c>
      <c r="AR109" s="3">
        <v>3319</v>
      </c>
      <c r="AS109" s="3">
        <v>1567</v>
      </c>
      <c r="AT109" s="3">
        <v>2638</v>
      </c>
      <c r="AU109" s="3">
        <v>1605</v>
      </c>
      <c r="AV109" s="3">
        <v>2166</v>
      </c>
      <c r="AW109" s="3">
        <v>2146</v>
      </c>
      <c r="AX109" s="3">
        <v>1267</v>
      </c>
    </row>
    <row r="110" spans="1:50" x14ac:dyDescent="0.2">
      <c r="A110" s="1" t="s">
        <v>179</v>
      </c>
      <c r="B110" s="6">
        <v>53.704166666666666</v>
      </c>
      <c r="C110" s="3">
        <v>2033</v>
      </c>
      <c r="D110" s="3">
        <v>5235</v>
      </c>
      <c r="E110" s="3">
        <v>6660</v>
      </c>
      <c r="F110" s="3">
        <v>4131</v>
      </c>
      <c r="G110" s="3">
        <v>4993</v>
      </c>
      <c r="H110" s="3">
        <v>4328</v>
      </c>
      <c r="I110" s="3">
        <v>4099</v>
      </c>
      <c r="J110" s="3">
        <v>2769</v>
      </c>
      <c r="K110" s="3">
        <v>4860</v>
      </c>
      <c r="L110" s="3">
        <v>1519</v>
      </c>
      <c r="M110" s="3">
        <v>2843</v>
      </c>
      <c r="N110" s="3">
        <v>3114</v>
      </c>
      <c r="O110" s="3">
        <v>2847</v>
      </c>
      <c r="P110" s="3">
        <v>4446</v>
      </c>
      <c r="Q110" s="3">
        <v>3173</v>
      </c>
      <c r="R110" s="3">
        <v>1788</v>
      </c>
      <c r="S110" s="3">
        <v>2962</v>
      </c>
      <c r="T110" s="3">
        <v>4413</v>
      </c>
      <c r="U110" s="3">
        <v>2328</v>
      </c>
      <c r="V110" s="3">
        <v>1881</v>
      </c>
      <c r="W110" s="3">
        <v>2847</v>
      </c>
      <c r="X110" s="3">
        <v>4719</v>
      </c>
      <c r="Y110" s="3">
        <v>2690</v>
      </c>
      <c r="Z110" s="3">
        <v>2040</v>
      </c>
      <c r="AA110" s="3">
        <v>1112</v>
      </c>
      <c r="AB110" s="3">
        <v>3095</v>
      </c>
      <c r="AC110" s="3">
        <v>2773</v>
      </c>
      <c r="AD110" s="3">
        <v>1265</v>
      </c>
      <c r="AE110" s="3">
        <v>1915</v>
      </c>
      <c r="AF110" s="3">
        <v>3048</v>
      </c>
      <c r="AG110" s="3">
        <v>2877</v>
      </c>
      <c r="AH110" s="3">
        <v>3222</v>
      </c>
      <c r="AI110" s="3">
        <v>1331</v>
      </c>
      <c r="AJ110" s="3">
        <v>2683</v>
      </c>
      <c r="AK110" s="3">
        <v>1667</v>
      </c>
      <c r="AL110" s="3">
        <v>1578</v>
      </c>
      <c r="AM110" s="3">
        <v>1646</v>
      </c>
      <c r="AN110" s="3">
        <v>4162</v>
      </c>
      <c r="AO110" s="3">
        <v>2893</v>
      </c>
      <c r="AP110" s="3">
        <v>1592</v>
      </c>
      <c r="AQ110" s="3">
        <v>2172</v>
      </c>
      <c r="AR110" s="3">
        <v>2011</v>
      </c>
      <c r="AS110" s="3">
        <v>1421</v>
      </c>
      <c r="AT110" s="3">
        <v>2575</v>
      </c>
      <c r="AU110" s="3">
        <v>1838</v>
      </c>
      <c r="AV110" s="3">
        <v>1592</v>
      </c>
      <c r="AW110" s="3">
        <v>2768</v>
      </c>
      <c r="AX110" s="3">
        <v>1327</v>
      </c>
    </row>
    <row r="111" spans="1:50" x14ac:dyDescent="0.2">
      <c r="A111" s="1" t="s">
        <v>180</v>
      </c>
      <c r="B111" s="6">
        <v>54.205833333333331</v>
      </c>
      <c r="C111" s="3">
        <v>1682</v>
      </c>
      <c r="D111" s="3">
        <v>7307</v>
      </c>
      <c r="E111" s="3">
        <v>6206</v>
      </c>
      <c r="F111" s="3">
        <v>8729</v>
      </c>
      <c r="G111" s="3">
        <v>3567</v>
      </c>
      <c r="H111" s="3">
        <v>4139</v>
      </c>
      <c r="I111" s="3">
        <v>4531</v>
      </c>
      <c r="J111" s="3">
        <v>2155</v>
      </c>
      <c r="K111" s="3">
        <v>3274</v>
      </c>
      <c r="L111" s="3">
        <v>1096</v>
      </c>
      <c r="M111" s="3">
        <v>2654</v>
      </c>
      <c r="N111" s="3">
        <v>4437</v>
      </c>
      <c r="O111" s="3">
        <v>3342</v>
      </c>
      <c r="P111" s="3">
        <v>4709</v>
      </c>
      <c r="Q111" s="3">
        <v>2262</v>
      </c>
      <c r="R111" s="3">
        <v>1882</v>
      </c>
      <c r="S111" s="3">
        <v>3418</v>
      </c>
      <c r="T111" s="3">
        <v>3080</v>
      </c>
      <c r="U111" s="3">
        <v>2590</v>
      </c>
      <c r="V111" s="3">
        <v>2852</v>
      </c>
      <c r="W111" s="3">
        <v>3095</v>
      </c>
      <c r="X111" s="3">
        <v>4979</v>
      </c>
      <c r="Y111" s="3">
        <v>3140</v>
      </c>
      <c r="Z111" s="3">
        <v>1741</v>
      </c>
      <c r="AA111" s="3">
        <v>981</v>
      </c>
      <c r="AB111" s="3">
        <v>2779</v>
      </c>
      <c r="AC111" s="3">
        <v>2984</v>
      </c>
      <c r="AD111" s="3">
        <v>2139</v>
      </c>
      <c r="AE111" s="3">
        <v>1619</v>
      </c>
      <c r="AF111" s="3">
        <v>2571</v>
      </c>
      <c r="AG111" s="3">
        <v>1772</v>
      </c>
      <c r="AH111" s="3">
        <v>1983</v>
      </c>
      <c r="AI111" s="3">
        <v>1376</v>
      </c>
      <c r="AJ111" s="3">
        <v>3183</v>
      </c>
      <c r="AK111" s="3">
        <v>1905</v>
      </c>
      <c r="AL111" s="3">
        <v>1899</v>
      </c>
      <c r="AM111" s="3">
        <v>3022</v>
      </c>
      <c r="AN111" s="3">
        <v>3062</v>
      </c>
      <c r="AO111" s="3">
        <v>2053</v>
      </c>
      <c r="AP111" s="3">
        <v>1247</v>
      </c>
      <c r="AQ111" s="3">
        <v>2033</v>
      </c>
      <c r="AR111" s="3">
        <v>2721</v>
      </c>
      <c r="AS111" s="3">
        <v>1541</v>
      </c>
      <c r="AT111" s="3">
        <v>2660</v>
      </c>
      <c r="AU111" s="3">
        <v>2134</v>
      </c>
      <c r="AV111" s="3">
        <v>1864</v>
      </c>
      <c r="AW111" s="3">
        <v>3067</v>
      </c>
      <c r="AX111" s="3">
        <v>1774</v>
      </c>
    </row>
    <row r="112" spans="1:50" x14ac:dyDescent="0.2">
      <c r="A112" s="1" t="s">
        <v>181</v>
      </c>
      <c r="B112" s="6">
        <v>54.707777777777778</v>
      </c>
      <c r="C112" s="3">
        <v>2531</v>
      </c>
      <c r="D112" s="3">
        <v>5480</v>
      </c>
      <c r="E112" s="3">
        <v>2892</v>
      </c>
      <c r="F112" s="3">
        <v>9634</v>
      </c>
      <c r="G112" s="3">
        <v>7005</v>
      </c>
      <c r="H112" s="3">
        <v>3090</v>
      </c>
      <c r="I112" s="3">
        <v>2462</v>
      </c>
      <c r="J112" s="3">
        <v>2612</v>
      </c>
      <c r="K112" s="3">
        <v>2853</v>
      </c>
      <c r="L112" s="3">
        <v>1271</v>
      </c>
      <c r="M112" s="3">
        <v>2163</v>
      </c>
      <c r="N112" s="3">
        <v>3718</v>
      </c>
      <c r="O112" s="3">
        <v>1951</v>
      </c>
      <c r="P112" s="3">
        <v>3529</v>
      </c>
      <c r="Q112" s="3">
        <v>3078</v>
      </c>
      <c r="R112" s="3">
        <v>1959</v>
      </c>
      <c r="S112" s="3">
        <v>4239</v>
      </c>
      <c r="T112" s="3">
        <v>3828</v>
      </c>
      <c r="U112" s="3">
        <v>3352</v>
      </c>
      <c r="V112" s="3">
        <v>2120</v>
      </c>
      <c r="W112" s="3">
        <v>2748</v>
      </c>
      <c r="X112" s="3">
        <v>6417</v>
      </c>
      <c r="Y112" s="3">
        <v>2817</v>
      </c>
      <c r="Z112" s="3">
        <v>1515</v>
      </c>
      <c r="AA112" s="3">
        <v>952</v>
      </c>
      <c r="AB112" s="3">
        <v>2236</v>
      </c>
      <c r="AC112" s="3">
        <v>1975</v>
      </c>
      <c r="AD112" s="3">
        <v>1918</v>
      </c>
      <c r="AE112" s="3">
        <v>1564</v>
      </c>
      <c r="AF112" s="3">
        <v>2050</v>
      </c>
      <c r="AG112" s="3">
        <v>2424</v>
      </c>
      <c r="AH112" s="3">
        <v>2078</v>
      </c>
      <c r="AI112" s="3">
        <v>1706</v>
      </c>
      <c r="AJ112" s="3">
        <v>3037</v>
      </c>
      <c r="AK112" s="3">
        <v>1809</v>
      </c>
      <c r="AL112" s="3">
        <v>1791</v>
      </c>
      <c r="AM112" s="3">
        <v>2633</v>
      </c>
      <c r="AN112" s="3">
        <v>4548</v>
      </c>
      <c r="AO112" s="3">
        <v>2308</v>
      </c>
      <c r="AP112" s="3">
        <v>1926</v>
      </c>
      <c r="AQ112" s="3">
        <v>3136</v>
      </c>
      <c r="AR112" s="3">
        <v>2040</v>
      </c>
      <c r="AS112" s="3">
        <v>2128</v>
      </c>
      <c r="AT112" s="3">
        <v>2149</v>
      </c>
      <c r="AU112" s="3">
        <v>1706</v>
      </c>
      <c r="AV112" s="3">
        <v>1720</v>
      </c>
      <c r="AW112" s="3">
        <v>3563</v>
      </c>
      <c r="AX112" s="3">
        <v>1974</v>
      </c>
    </row>
    <row r="113" spans="1:50" x14ac:dyDescent="0.2">
      <c r="A113" s="1" t="s">
        <v>182</v>
      </c>
      <c r="B113" s="6">
        <v>55.209722222222226</v>
      </c>
      <c r="C113" s="3">
        <v>2347</v>
      </c>
      <c r="D113" s="3">
        <v>4495</v>
      </c>
      <c r="E113" s="3">
        <v>3556</v>
      </c>
      <c r="F113" s="3">
        <v>3611</v>
      </c>
      <c r="G113" s="3">
        <v>4654</v>
      </c>
      <c r="H113" s="3">
        <v>4446</v>
      </c>
      <c r="I113" s="3">
        <v>4973</v>
      </c>
      <c r="J113" s="3">
        <v>1651</v>
      </c>
      <c r="K113" s="3">
        <v>2104</v>
      </c>
      <c r="L113" s="3">
        <v>1649</v>
      </c>
      <c r="M113" s="3">
        <v>2369</v>
      </c>
      <c r="N113" s="3">
        <v>4270</v>
      </c>
      <c r="O113" s="3">
        <v>3694</v>
      </c>
      <c r="P113" s="3">
        <v>5029</v>
      </c>
      <c r="Q113" s="3">
        <v>2080</v>
      </c>
      <c r="R113" s="3">
        <v>1842</v>
      </c>
      <c r="S113" s="3">
        <v>3486</v>
      </c>
      <c r="T113" s="3">
        <v>2922</v>
      </c>
      <c r="U113" s="3">
        <v>2840</v>
      </c>
      <c r="V113" s="3">
        <v>2040</v>
      </c>
      <c r="W113" s="3">
        <v>2129</v>
      </c>
      <c r="X113" s="3">
        <v>4580</v>
      </c>
      <c r="Y113" s="3">
        <v>2310</v>
      </c>
      <c r="Z113" s="3">
        <v>1859</v>
      </c>
      <c r="AA113" s="3">
        <v>834</v>
      </c>
      <c r="AB113" s="3">
        <v>3153</v>
      </c>
      <c r="AC113" s="3">
        <v>2463</v>
      </c>
      <c r="AD113" s="3">
        <v>1468</v>
      </c>
      <c r="AE113" s="3">
        <v>1440</v>
      </c>
      <c r="AF113" s="3">
        <v>3923</v>
      </c>
      <c r="AG113" s="3">
        <v>2317</v>
      </c>
      <c r="AH113" s="3">
        <v>3232</v>
      </c>
      <c r="AI113" s="3">
        <v>2323</v>
      </c>
      <c r="AJ113" s="3">
        <v>2490</v>
      </c>
      <c r="AK113" s="3">
        <v>1250</v>
      </c>
      <c r="AL113" s="3">
        <v>2103</v>
      </c>
      <c r="AM113" s="3">
        <v>1871</v>
      </c>
      <c r="AN113" s="3">
        <v>3791</v>
      </c>
      <c r="AO113" s="3">
        <v>2810</v>
      </c>
      <c r="AP113" s="3">
        <v>1823</v>
      </c>
      <c r="AQ113" s="3">
        <v>1578</v>
      </c>
      <c r="AR113" s="3">
        <v>2512</v>
      </c>
      <c r="AS113" s="3">
        <v>2777</v>
      </c>
      <c r="AT113" s="3">
        <v>1593</v>
      </c>
      <c r="AU113" s="3">
        <v>2193</v>
      </c>
      <c r="AV113" s="3">
        <v>2644</v>
      </c>
      <c r="AW113" s="3">
        <v>2840</v>
      </c>
      <c r="AX113" s="3">
        <v>1733</v>
      </c>
    </row>
    <row r="114" spans="1:50" x14ac:dyDescent="0.2">
      <c r="A114" s="1" t="s">
        <v>183</v>
      </c>
      <c r="B114" s="6">
        <v>55.711666666666659</v>
      </c>
      <c r="C114" s="3">
        <v>2563</v>
      </c>
      <c r="D114" s="3">
        <v>4054</v>
      </c>
      <c r="E114" s="3">
        <v>4042</v>
      </c>
      <c r="F114" s="3">
        <v>2336</v>
      </c>
      <c r="G114" s="3">
        <v>6369</v>
      </c>
      <c r="H114" s="3">
        <v>5167</v>
      </c>
      <c r="I114" s="3">
        <v>4040</v>
      </c>
      <c r="J114" s="3">
        <v>2226</v>
      </c>
      <c r="K114" s="3">
        <v>2117</v>
      </c>
      <c r="L114" s="3">
        <v>1143</v>
      </c>
      <c r="M114" s="3">
        <v>1289</v>
      </c>
      <c r="N114" s="3">
        <v>3543</v>
      </c>
      <c r="O114" s="3">
        <v>2249</v>
      </c>
      <c r="P114" s="3">
        <v>4844</v>
      </c>
      <c r="Q114" s="3">
        <v>2742</v>
      </c>
      <c r="R114" s="3">
        <v>1800</v>
      </c>
      <c r="S114" s="3">
        <v>3167</v>
      </c>
      <c r="T114" s="3">
        <v>2841</v>
      </c>
      <c r="U114" s="3">
        <v>1820</v>
      </c>
      <c r="V114" s="3">
        <v>2285</v>
      </c>
      <c r="W114" s="3">
        <v>2490</v>
      </c>
      <c r="X114" s="3">
        <v>4521</v>
      </c>
      <c r="Y114" s="3">
        <v>2824</v>
      </c>
      <c r="Z114" s="3">
        <v>1828</v>
      </c>
      <c r="AA114" s="3">
        <v>956</v>
      </c>
      <c r="AB114" s="3">
        <v>2825</v>
      </c>
      <c r="AC114" s="3">
        <v>2406</v>
      </c>
      <c r="AD114" s="3">
        <v>1349</v>
      </c>
      <c r="AE114" s="3">
        <v>1515</v>
      </c>
      <c r="AF114" s="3">
        <v>4086</v>
      </c>
      <c r="AG114" s="3">
        <v>2508</v>
      </c>
      <c r="AH114" s="3">
        <v>2258</v>
      </c>
      <c r="AI114" s="3">
        <v>2026</v>
      </c>
      <c r="AJ114" s="3">
        <v>2809</v>
      </c>
      <c r="AK114" s="3">
        <v>1918</v>
      </c>
      <c r="AL114" s="3">
        <v>1853</v>
      </c>
      <c r="AM114" s="3">
        <v>1458</v>
      </c>
      <c r="AN114" s="3">
        <v>2985</v>
      </c>
      <c r="AO114" s="3">
        <v>3017</v>
      </c>
      <c r="AP114" s="3">
        <v>1924</v>
      </c>
      <c r="AQ114" s="3">
        <v>2827</v>
      </c>
      <c r="AR114" s="3">
        <v>3026</v>
      </c>
      <c r="AS114" s="3">
        <v>2212</v>
      </c>
      <c r="AT114" s="3">
        <v>2545</v>
      </c>
      <c r="AU114" s="3">
        <v>2084</v>
      </c>
      <c r="AV114" s="3">
        <v>2494</v>
      </c>
      <c r="AW114" s="3">
        <v>3604</v>
      </c>
      <c r="AX114" s="3">
        <v>1838</v>
      </c>
    </row>
    <row r="115" spans="1:50" x14ac:dyDescent="0.2">
      <c r="A115" s="1" t="s">
        <v>184</v>
      </c>
      <c r="B115" s="6">
        <v>56.213611111111113</v>
      </c>
      <c r="C115" s="3">
        <v>3423</v>
      </c>
      <c r="D115" s="3">
        <v>5160</v>
      </c>
      <c r="E115" s="3">
        <v>4783</v>
      </c>
      <c r="F115" s="3">
        <v>6848</v>
      </c>
      <c r="G115" s="3">
        <v>3242</v>
      </c>
      <c r="H115" s="3">
        <v>2978</v>
      </c>
      <c r="I115" s="3">
        <v>5493</v>
      </c>
      <c r="J115" s="3">
        <v>1514</v>
      </c>
      <c r="K115" s="3">
        <v>3673</v>
      </c>
      <c r="L115" s="3">
        <v>1043</v>
      </c>
      <c r="M115" s="3">
        <v>1994</v>
      </c>
      <c r="N115" s="3">
        <v>5310</v>
      </c>
      <c r="O115" s="3">
        <v>2789</v>
      </c>
      <c r="P115" s="3">
        <v>4084</v>
      </c>
      <c r="Q115" s="3">
        <v>2205</v>
      </c>
      <c r="R115" s="3">
        <v>1921</v>
      </c>
      <c r="S115" s="3">
        <v>2923</v>
      </c>
      <c r="T115" s="3">
        <v>3546</v>
      </c>
      <c r="U115" s="3">
        <v>2066</v>
      </c>
      <c r="V115" s="3">
        <v>1512</v>
      </c>
      <c r="W115" s="3">
        <v>2606</v>
      </c>
      <c r="X115" s="3">
        <v>4440</v>
      </c>
      <c r="Y115" s="3">
        <v>2524</v>
      </c>
      <c r="Z115" s="3">
        <v>1953</v>
      </c>
      <c r="AA115" s="3">
        <v>1097</v>
      </c>
      <c r="AB115" s="3">
        <v>2033</v>
      </c>
      <c r="AC115" s="3">
        <v>1723</v>
      </c>
      <c r="AD115" s="3">
        <v>1354</v>
      </c>
      <c r="AE115" s="3">
        <v>1438</v>
      </c>
      <c r="AF115" s="3">
        <v>2679</v>
      </c>
      <c r="AG115" s="3">
        <v>2764</v>
      </c>
      <c r="AH115" s="3">
        <v>2301</v>
      </c>
      <c r="AI115" s="3">
        <v>1418</v>
      </c>
      <c r="AJ115" s="3">
        <v>2911</v>
      </c>
      <c r="AK115" s="3">
        <v>1546</v>
      </c>
      <c r="AL115" s="3">
        <v>2380</v>
      </c>
      <c r="AM115" s="3">
        <v>2709</v>
      </c>
      <c r="AN115" s="3">
        <v>4504</v>
      </c>
      <c r="AO115" s="3">
        <v>2239</v>
      </c>
      <c r="AP115" s="3">
        <v>1413</v>
      </c>
      <c r="AQ115" s="3">
        <v>3195</v>
      </c>
      <c r="AR115" s="3">
        <v>2594</v>
      </c>
      <c r="AS115" s="3">
        <v>2628</v>
      </c>
      <c r="AT115" s="3">
        <v>3052</v>
      </c>
      <c r="AU115" s="3">
        <v>1922</v>
      </c>
      <c r="AV115" s="3">
        <v>2114</v>
      </c>
      <c r="AW115" s="3">
        <v>3707</v>
      </c>
      <c r="AX115" s="3">
        <v>1347</v>
      </c>
    </row>
    <row r="116" spans="1:50" x14ac:dyDescent="0.2">
      <c r="A116" s="1" t="s">
        <v>185</v>
      </c>
      <c r="B116" s="6">
        <v>56.715555555555554</v>
      </c>
      <c r="C116" s="3">
        <v>3584</v>
      </c>
      <c r="D116" s="3">
        <v>5158</v>
      </c>
      <c r="E116" s="3">
        <v>4652</v>
      </c>
      <c r="F116" s="3">
        <v>3822</v>
      </c>
      <c r="G116" s="3">
        <v>5500</v>
      </c>
      <c r="H116" s="3">
        <v>5050</v>
      </c>
      <c r="I116" s="3">
        <v>4309</v>
      </c>
      <c r="J116" s="3">
        <v>802</v>
      </c>
      <c r="K116" s="3">
        <v>3767</v>
      </c>
      <c r="L116" s="3">
        <v>1378</v>
      </c>
      <c r="M116" s="3">
        <v>1537</v>
      </c>
      <c r="N116" s="3">
        <v>3342</v>
      </c>
      <c r="O116" s="3">
        <v>2639</v>
      </c>
      <c r="P116" s="3">
        <v>4356</v>
      </c>
      <c r="Q116" s="3">
        <v>3357</v>
      </c>
      <c r="R116" s="3">
        <v>1869</v>
      </c>
      <c r="S116" s="3">
        <v>3095</v>
      </c>
      <c r="T116" s="3">
        <v>2967</v>
      </c>
      <c r="U116" s="3">
        <v>1980</v>
      </c>
      <c r="V116" s="3">
        <v>1852</v>
      </c>
      <c r="W116" s="3">
        <v>3980</v>
      </c>
      <c r="X116" s="3">
        <v>5246</v>
      </c>
      <c r="Y116" s="3">
        <v>2289</v>
      </c>
      <c r="Z116" s="3">
        <v>1532</v>
      </c>
      <c r="AA116" s="3">
        <v>961</v>
      </c>
      <c r="AB116" s="3">
        <v>1683</v>
      </c>
      <c r="AC116" s="3">
        <v>2068</v>
      </c>
      <c r="AD116" s="3">
        <v>1287</v>
      </c>
      <c r="AE116" s="3">
        <v>1750</v>
      </c>
      <c r="AF116" s="3">
        <v>2960</v>
      </c>
      <c r="AG116" s="3">
        <v>2315</v>
      </c>
      <c r="AH116" s="3">
        <v>2726</v>
      </c>
      <c r="AI116" s="3">
        <v>1598</v>
      </c>
      <c r="AJ116" s="3">
        <v>3020</v>
      </c>
      <c r="AK116" s="3">
        <v>1527</v>
      </c>
      <c r="AL116" s="3">
        <v>2036</v>
      </c>
      <c r="AM116" s="3">
        <v>2699</v>
      </c>
      <c r="AN116" s="3">
        <v>2632</v>
      </c>
      <c r="AO116" s="3">
        <v>2346</v>
      </c>
      <c r="AP116" s="3">
        <v>1421</v>
      </c>
      <c r="AQ116" s="3">
        <v>3821</v>
      </c>
      <c r="AR116" s="3">
        <v>2097</v>
      </c>
      <c r="AS116" s="3">
        <v>3173</v>
      </c>
      <c r="AT116" s="3">
        <v>3082</v>
      </c>
      <c r="AU116" s="3">
        <v>2208</v>
      </c>
      <c r="AV116" s="3">
        <v>2839</v>
      </c>
      <c r="AW116" s="3">
        <v>4286</v>
      </c>
      <c r="AX116" s="3">
        <v>2188</v>
      </c>
    </row>
    <row r="117" spans="1:50" x14ac:dyDescent="0.2">
      <c r="A117" s="1" t="s">
        <v>186</v>
      </c>
      <c r="B117" s="6">
        <v>57.217500000000008</v>
      </c>
      <c r="C117" s="3">
        <v>3176</v>
      </c>
      <c r="D117" s="3">
        <v>5236</v>
      </c>
      <c r="E117" s="3">
        <v>3801</v>
      </c>
      <c r="F117" s="3">
        <v>3018</v>
      </c>
      <c r="G117" s="3">
        <v>4156</v>
      </c>
      <c r="H117" s="3">
        <v>5618</v>
      </c>
      <c r="I117" s="3">
        <v>4811</v>
      </c>
      <c r="J117" s="3">
        <v>2143</v>
      </c>
      <c r="K117" s="3">
        <v>3367</v>
      </c>
      <c r="L117" s="3">
        <v>1663</v>
      </c>
      <c r="M117" s="3">
        <v>1627</v>
      </c>
      <c r="N117" s="3">
        <v>4142</v>
      </c>
      <c r="O117" s="3">
        <v>3355</v>
      </c>
      <c r="P117" s="3">
        <v>3791</v>
      </c>
      <c r="Q117" s="3">
        <v>2870</v>
      </c>
      <c r="R117" s="3">
        <v>2447</v>
      </c>
      <c r="S117" s="3">
        <v>3415</v>
      </c>
      <c r="T117" s="3">
        <v>3245</v>
      </c>
      <c r="U117" s="3">
        <v>2832</v>
      </c>
      <c r="V117" s="3">
        <v>1784</v>
      </c>
      <c r="W117" s="3">
        <v>3506</v>
      </c>
      <c r="X117" s="3">
        <v>4386</v>
      </c>
      <c r="Y117" s="3">
        <v>2798</v>
      </c>
      <c r="Z117" s="3">
        <v>2210</v>
      </c>
      <c r="AA117" s="3">
        <v>1123</v>
      </c>
      <c r="AB117" s="3">
        <v>2735</v>
      </c>
      <c r="AC117" s="3">
        <v>1829</v>
      </c>
      <c r="AD117" s="3">
        <v>1657</v>
      </c>
      <c r="AE117" s="3">
        <v>2344</v>
      </c>
      <c r="AF117" s="3">
        <v>2986</v>
      </c>
      <c r="AG117" s="3">
        <v>2967</v>
      </c>
      <c r="AH117" s="3">
        <v>3319</v>
      </c>
      <c r="AI117" s="3">
        <v>1593</v>
      </c>
      <c r="AJ117" s="3">
        <v>2683</v>
      </c>
      <c r="AK117" s="3">
        <v>1480</v>
      </c>
      <c r="AL117" s="3">
        <v>2141</v>
      </c>
      <c r="AM117" s="3">
        <v>1839</v>
      </c>
      <c r="AN117" s="3">
        <v>6320</v>
      </c>
      <c r="AO117" s="3">
        <v>3379</v>
      </c>
      <c r="AP117" s="3">
        <v>2212</v>
      </c>
      <c r="AQ117" s="3">
        <v>2776</v>
      </c>
      <c r="AR117" s="3">
        <v>2818</v>
      </c>
      <c r="AS117" s="3">
        <v>3043</v>
      </c>
      <c r="AT117" s="3">
        <v>2346</v>
      </c>
      <c r="AU117" s="3">
        <v>3099</v>
      </c>
      <c r="AV117" s="3">
        <v>2608</v>
      </c>
      <c r="AW117" s="3">
        <v>3227</v>
      </c>
      <c r="AX117" s="3">
        <v>1794</v>
      </c>
    </row>
    <row r="118" spans="1:50" x14ac:dyDescent="0.2">
      <c r="A118" s="1" t="s">
        <v>187</v>
      </c>
      <c r="B118" s="6">
        <v>57.719444444444441</v>
      </c>
      <c r="C118" s="3">
        <v>5138</v>
      </c>
      <c r="D118" s="3">
        <v>7148</v>
      </c>
      <c r="E118" s="3">
        <v>4918</v>
      </c>
      <c r="F118" s="3">
        <v>3224</v>
      </c>
      <c r="G118" s="3">
        <v>5216</v>
      </c>
      <c r="H118" s="3">
        <v>6178</v>
      </c>
      <c r="I118" s="3">
        <v>5948</v>
      </c>
      <c r="J118" s="3">
        <v>3327</v>
      </c>
      <c r="K118" s="3">
        <v>2440</v>
      </c>
      <c r="L118" s="3">
        <v>1220</v>
      </c>
      <c r="M118" s="3">
        <v>1996</v>
      </c>
      <c r="N118" s="3">
        <v>4272</v>
      </c>
      <c r="O118" s="3">
        <v>3131</v>
      </c>
      <c r="P118" s="3">
        <v>4336</v>
      </c>
      <c r="Q118" s="3">
        <v>2160</v>
      </c>
      <c r="R118" s="3">
        <v>2991</v>
      </c>
      <c r="S118" s="3">
        <v>2779</v>
      </c>
      <c r="T118" s="3">
        <v>2734</v>
      </c>
      <c r="U118" s="3">
        <v>2898</v>
      </c>
      <c r="V118" s="3">
        <v>1707</v>
      </c>
      <c r="W118" s="3">
        <v>2996</v>
      </c>
      <c r="X118" s="3">
        <v>4160</v>
      </c>
      <c r="Y118" s="3">
        <v>2644</v>
      </c>
      <c r="Z118" s="3">
        <v>2068</v>
      </c>
      <c r="AA118" s="3">
        <v>1180</v>
      </c>
      <c r="AB118" s="3">
        <v>2881</v>
      </c>
      <c r="AC118" s="3">
        <v>2410</v>
      </c>
      <c r="AD118" s="3">
        <v>1801</v>
      </c>
      <c r="AE118" s="3">
        <v>2198</v>
      </c>
      <c r="AF118" s="3">
        <v>3914</v>
      </c>
      <c r="AG118" s="3">
        <v>3093</v>
      </c>
      <c r="AH118" s="3">
        <v>2396</v>
      </c>
      <c r="AI118" s="3">
        <v>2081</v>
      </c>
      <c r="AJ118" s="3">
        <v>2143</v>
      </c>
      <c r="AK118" s="3">
        <v>1542</v>
      </c>
      <c r="AL118" s="3">
        <v>2561</v>
      </c>
      <c r="AM118" s="3">
        <v>2544</v>
      </c>
      <c r="AN118" s="3">
        <v>4673</v>
      </c>
      <c r="AO118" s="3">
        <v>2578</v>
      </c>
      <c r="AP118" s="3">
        <v>2300</v>
      </c>
      <c r="AQ118" s="3">
        <v>3202</v>
      </c>
      <c r="AR118" s="3">
        <v>2376</v>
      </c>
      <c r="AS118" s="3">
        <v>1936</v>
      </c>
      <c r="AT118" s="3">
        <v>2376</v>
      </c>
      <c r="AU118" s="3">
        <v>2418</v>
      </c>
      <c r="AV118" s="3">
        <v>2183</v>
      </c>
      <c r="AW118" s="3">
        <v>3716</v>
      </c>
      <c r="AX118" s="3">
        <v>1677</v>
      </c>
    </row>
    <row r="119" spans="1:50" x14ac:dyDescent="0.2">
      <c r="A119" s="1" t="s">
        <v>188</v>
      </c>
      <c r="B119" s="6">
        <v>58.221111111111121</v>
      </c>
      <c r="C119" s="3">
        <v>3731</v>
      </c>
      <c r="D119" s="3">
        <v>9002</v>
      </c>
      <c r="E119" s="3">
        <v>2885</v>
      </c>
      <c r="F119" s="3">
        <v>8621</v>
      </c>
      <c r="G119" s="3">
        <v>2974</v>
      </c>
      <c r="H119" s="3">
        <v>4402</v>
      </c>
      <c r="I119" s="3">
        <v>4611</v>
      </c>
      <c r="J119" s="3">
        <v>3754</v>
      </c>
      <c r="K119" s="3">
        <v>3567</v>
      </c>
      <c r="L119" s="3">
        <v>1307</v>
      </c>
      <c r="M119" s="3">
        <v>2151</v>
      </c>
      <c r="N119" s="3">
        <v>2889</v>
      </c>
      <c r="O119" s="3">
        <v>2497</v>
      </c>
      <c r="P119" s="3">
        <v>4456</v>
      </c>
      <c r="Q119" s="3">
        <v>2974</v>
      </c>
      <c r="R119" s="3">
        <v>2122</v>
      </c>
      <c r="S119" s="3">
        <v>1908</v>
      </c>
      <c r="T119" s="3">
        <v>2374</v>
      </c>
      <c r="U119" s="3">
        <v>3358</v>
      </c>
      <c r="V119" s="3">
        <v>2040</v>
      </c>
      <c r="W119" s="3">
        <v>2725</v>
      </c>
      <c r="X119" s="3">
        <v>5401</v>
      </c>
      <c r="Y119" s="3">
        <v>3371</v>
      </c>
      <c r="Z119" s="3">
        <v>2074</v>
      </c>
      <c r="AA119" s="3">
        <v>1292</v>
      </c>
      <c r="AB119" s="3">
        <v>1779</v>
      </c>
      <c r="AC119" s="3">
        <v>1711</v>
      </c>
      <c r="AD119" s="3">
        <v>1836</v>
      </c>
      <c r="AE119" s="3">
        <v>1856</v>
      </c>
      <c r="AF119" s="3">
        <v>2608</v>
      </c>
      <c r="AG119" s="3">
        <v>3876</v>
      </c>
      <c r="AH119" s="3">
        <v>2204</v>
      </c>
      <c r="AI119" s="3">
        <v>2117</v>
      </c>
      <c r="AJ119" s="3">
        <v>2522</v>
      </c>
      <c r="AK119" s="3">
        <v>1621</v>
      </c>
      <c r="AL119" s="3">
        <v>2394</v>
      </c>
      <c r="AM119" s="3">
        <v>5813</v>
      </c>
      <c r="AN119" s="3">
        <v>3567</v>
      </c>
      <c r="AO119" s="3">
        <v>3250</v>
      </c>
      <c r="AP119" s="3">
        <v>2507</v>
      </c>
      <c r="AQ119" s="3">
        <v>3680</v>
      </c>
      <c r="AR119" s="3">
        <v>2022</v>
      </c>
      <c r="AS119" s="3">
        <v>2822</v>
      </c>
      <c r="AT119" s="3">
        <v>2328</v>
      </c>
      <c r="AU119" s="3">
        <v>2066</v>
      </c>
      <c r="AV119" s="3">
        <v>2231</v>
      </c>
      <c r="AW119" s="3">
        <v>3911</v>
      </c>
      <c r="AX119" s="3">
        <v>1862</v>
      </c>
    </row>
    <row r="120" spans="1:50" x14ac:dyDescent="0.2">
      <c r="A120" s="1" t="s">
        <v>189</v>
      </c>
      <c r="B120" s="6">
        <v>58.723055555555554</v>
      </c>
      <c r="C120" s="3">
        <v>3868</v>
      </c>
      <c r="D120" s="3">
        <v>4995</v>
      </c>
      <c r="E120" s="3">
        <v>2579</v>
      </c>
      <c r="F120" s="3">
        <v>8028</v>
      </c>
      <c r="G120" s="3">
        <v>5633</v>
      </c>
      <c r="H120" s="3">
        <v>3173</v>
      </c>
      <c r="I120" s="3">
        <v>5948</v>
      </c>
      <c r="J120" s="3">
        <v>4084</v>
      </c>
      <c r="K120" s="3">
        <v>4054</v>
      </c>
      <c r="L120" s="3">
        <v>1425</v>
      </c>
      <c r="M120" s="3">
        <v>2007</v>
      </c>
      <c r="N120" s="3">
        <v>3619</v>
      </c>
      <c r="O120" s="3">
        <v>4003</v>
      </c>
      <c r="P120" s="3">
        <v>3717</v>
      </c>
      <c r="Q120" s="3">
        <v>2179</v>
      </c>
      <c r="R120" s="3">
        <v>2016</v>
      </c>
      <c r="S120" s="3">
        <v>2393</v>
      </c>
      <c r="T120" s="3">
        <v>3109</v>
      </c>
      <c r="U120" s="3">
        <v>2827</v>
      </c>
      <c r="V120" s="3">
        <v>1902</v>
      </c>
      <c r="W120" s="3">
        <v>2670</v>
      </c>
      <c r="X120" s="3">
        <v>4108</v>
      </c>
      <c r="Y120" s="3">
        <v>3448</v>
      </c>
      <c r="Z120" s="3">
        <v>2413</v>
      </c>
      <c r="AA120" s="3">
        <v>1495</v>
      </c>
      <c r="AB120" s="3">
        <v>2873</v>
      </c>
      <c r="AC120" s="3">
        <v>2228</v>
      </c>
      <c r="AD120" s="3">
        <v>1979</v>
      </c>
      <c r="AE120" s="3">
        <v>1942</v>
      </c>
      <c r="AF120" s="3">
        <v>5425</v>
      </c>
      <c r="AG120" s="3">
        <v>3104</v>
      </c>
      <c r="AH120" s="3">
        <v>2780</v>
      </c>
      <c r="AI120" s="3">
        <v>3114</v>
      </c>
      <c r="AJ120" s="3">
        <v>2724</v>
      </c>
      <c r="AK120" s="3">
        <v>1985</v>
      </c>
      <c r="AL120" s="3">
        <v>2063</v>
      </c>
      <c r="AM120" s="3">
        <v>2877</v>
      </c>
      <c r="AN120" s="3">
        <v>3653</v>
      </c>
      <c r="AO120" s="3">
        <v>2881</v>
      </c>
      <c r="AP120" s="3">
        <v>1972</v>
      </c>
      <c r="AQ120" s="3">
        <v>4552</v>
      </c>
      <c r="AR120" s="3">
        <v>2271</v>
      </c>
      <c r="AS120" s="3">
        <v>2633</v>
      </c>
      <c r="AT120" s="3">
        <v>2278</v>
      </c>
      <c r="AU120" s="3">
        <v>4168</v>
      </c>
      <c r="AV120" s="3">
        <v>2615</v>
      </c>
      <c r="AW120" s="3">
        <v>3842</v>
      </c>
      <c r="AX120" s="3">
        <v>1738</v>
      </c>
    </row>
    <row r="121" spans="1:50" x14ac:dyDescent="0.2">
      <c r="A121" s="1" t="s">
        <v>190</v>
      </c>
      <c r="B121" s="6">
        <v>59.225000000000001</v>
      </c>
      <c r="C121" s="3">
        <v>2844</v>
      </c>
      <c r="D121" s="3">
        <v>6965</v>
      </c>
      <c r="E121" s="3">
        <v>2496</v>
      </c>
      <c r="F121" s="3">
        <v>5274</v>
      </c>
      <c r="G121" s="3">
        <v>4079</v>
      </c>
      <c r="H121" s="3">
        <v>3721</v>
      </c>
      <c r="I121" s="3">
        <v>3694</v>
      </c>
      <c r="J121" s="3">
        <v>2511</v>
      </c>
      <c r="K121" s="3">
        <v>2610</v>
      </c>
      <c r="L121" s="3">
        <v>1424</v>
      </c>
      <c r="M121" s="3">
        <v>1740</v>
      </c>
      <c r="N121" s="3">
        <v>4371</v>
      </c>
      <c r="O121" s="3">
        <v>2590</v>
      </c>
      <c r="P121" s="3">
        <v>3156</v>
      </c>
      <c r="Q121" s="3">
        <v>2672</v>
      </c>
      <c r="R121" s="3">
        <v>3304</v>
      </c>
      <c r="S121" s="3">
        <v>2228</v>
      </c>
      <c r="T121" s="3">
        <v>3355</v>
      </c>
      <c r="U121" s="3">
        <v>3507</v>
      </c>
      <c r="V121" s="3">
        <v>1885</v>
      </c>
      <c r="W121" s="3">
        <v>2835</v>
      </c>
      <c r="X121" s="3">
        <v>4460</v>
      </c>
      <c r="Y121" s="3">
        <v>2772</v>
      </c>
      <c r="Z121" s="3">
        <v>1918</v>
      </c>
      <c r="AA121" s="3">
        <v>1849</v>
      </c>
      <c r="AB121" s="3">
        <v>2549</v>
      </c>
      <c r="AC121" s="3">
        <v>2564</v>
      </c>
      <c r="AD121" s="3">
        <v>2199</v>
      </c>
      <c r="AE121" s="3">
        <v>2016</v>
      </c>
      <c r="AF121" s="3">
        <v>3529</v>
      </c>
      <c r="AG121" s="3">
        <v>3085</v>
      </c>
      <c r="AH121" s="3">
        <v>2753</v>
      </c>
      <c r="AI121" s="3">
        <v>2510</v>
      </c>
      <c r="AJ121" s="3">
        <v>2571</v>
      </c>
      <c r="AK121" s="3">
        <v>2025</v>
      </c>
      <c r="AL121" s="3">
        <v>2320</v>
      </c>
      <c r="AM121" s="3">
        <v>3247</v>
      </c>
      <c r="AN121" s="3">
        <v>8297</v>
      </c>
      <c r="AO121" s="3">
        <v>3388</v>
      </c>
      <c r="AP121" s="3">
        <v>1659</v>
      </c>
      <c r="AQ121" s="3">
        <v>2341</v>
      </c>
      <c r="AR121" s="3">
        <v>1904</v>
      </c>
      <c r="AS121" s="3">
        <v>1951</v>
      </c>
      <c r="AT121" s="3">
        <v>1864</v>
      </c>
      <c r="AU121" s="3">
        <v>2641</v>
      </c>
      <c r="AV121" s="3">
        <v>3448</v>
      </c>
      <c r="AW121" s="3">
        <v>6519</v>
      </c>
      <c r="AX121" s="3">
        <v>2699</v>
      </c>
    </row>
    <row r="122" spans="1:50" x14ac:dyDescent="0.2">
      <c r="A122" s="1" t="s">
        <v>191</v>
      </c>
      <c r="B122" s="6">
        <v>59.726944444444442</v>
      </c>
      <c r="C122" s="3">
        <v>3088</v>
      </c>
      <c r="D122" s="3">
        <v>5105</v>
      </c>
      <c r="E122" s="3">
        <v>4261</v>
      </c>
      <c r="F122" s="3">
        <v>9226</v>
      </c>
      <c r="G122" s="3">
        <v>2813</v>
      </c>
      <c r="H122" s="3">
        <v>5801</v>
      </c>
      <c r="I122" s="3">
        <v>4189</v>
      </c>
      <c r="J122" s="3">
        <v>2604</v>
      </c>
      <c r="K122" s="3">
        <v>2294</v>
      </c>
      <c r="L122" s="3">
        <v>1624</v>
      </c>
      <c r="M122" s="3">
        <v>2132</v>
      </c>
      <c r="N122" s="3">
        <v>3629</v>
      </c>
      <c r="O122" s="3">
        <v>2680</v>
      </c>
      <c r="P122" s="3">
        <v>3341</v>
      </c>
      <c r="Q122" s="3">
        <v>2574</v>
      </c>
      <c r="R122" s="3">
        <v>2373</v>
      </c>
      <c r="S122" s="3">
        <v>2181</v>
      </c>
      <c r="T122" s="3">
        <v>3684</v>
      </c>
      <c r="U122" s="3">
        <v>3329</v>
      </c>
      <c r="V122" s="3">
        <v>1838</v>
      </c>
      <c r="W122" s="3">
        <v>3132</v>
      </c>
      <c r="X122" s="3">
        <v>3364</v>
      </c>
      <c r="Y122" s="3">
        <v>3617</v>
      </c>
      <c r="Z122" s="3">
        <v>2733</v>
      </c>
      <c r="AA122" s="3">
        <v>1954</v>
      </c>
      <c r="AB122" s="3">
        <v>3558</v>
      </c>
      <c r="AC122" s="3">
        <v>2628</v>
      </c>
      <c r="AD122" s="3">
        <v>3691</v>
      </c>
      <c r="AE122" s="3">
        <v>2804</v>
      </c>
      <c r="AF122" s="3">
        <v>4528</v>
      </c>
      <c r="AG122" s="3">
        <v>3537</v>
      </c>
      <c r="AH122" s="3">
        <v>3615</v>
      </c>
      <c r="AI122" s="3">
        <v>2978</v>
      </c>
      <c r="AJ122" s="3">
        <v>4114</v>
      </c>
      <c r="AK122" s="3">
        <v>2511</v>
      </c>
      <c r="AL122" s="3">
        <v>3242</v>
      </c>
      <c r="AM122" s="3">
        <v>3650</v>
      </c>
      <c r="AN122" s="3">
        <v>2722</v>
      </c>
      <c r="AO122" s="3">
        <v>3201</v>
      </c>
      <c r="AP122" s="3">
        <v>3134</v>
      </c>
      <c r="AQ122" s="3">
        <v>1770</v>
      </c>
      <c r="AR122" s="3">
        <v>2535</v>
      </c>
      <c r="AS122" s="3">
        <v>2776</v>
      </c>
      <c r="AT122" s="3">
        <v>2734</v>
      </c>
      <c r="AU122" s="3">
        <v>2638</v>
      </c>
      <c r="AV122" s="3">
        <v>2495</v>
      </c>
      <c r="AW122" s="3">
        <v>5012</v>
      </c>
      <c r="AX122" s="3">
        <v>1781</v>
      </c>
    </row>
    <row r="123" spans="1:50" x14ac:dyDescent="0.2">
      <c r="A123" s="1" t="s">
        <v>192</v>
      </c>
      <c r="B123" s="6">
        <v>60.228888888888882</v>
      </c>
      <c r="C123" s="3">
        <v>3723</v>
      </c>
      <c r="D123" s="3">
        <v>4895</v>
      </c>
      <c r="E123" s="3">
        <v>3959</v>
      </c>
      <c r="F123" s="3">
        <v>6768</v>
      </c>
      <c r="G123" s="3">
        <v>5178</v>
      </c>
      <c r="H123" s="3">
        <v>5461</v>
      </c>
      <c r="I123" s="3">
        <v>5483</v>
      </c>
      <c r="J123" s="3">
        <v>2439</v>
      </c>
      <c r="K123" s="3">
        <v>5239</v>
      </c>
      <c r="L123" s="3">
        <v>1841</v>
      </c>
      <c r="M123" s="3">
        <v>1774</v>
      </c>
      <c r="N123" s="3">
        <v>4776</v>
      </c>
      <c r="O123" s="3">
        <v>2771</v>
      </c>
      <c r="P123" s="3">
        <v>3601</v>
      </c>
      <c r="Q123" s="3">
        <v>3308</v>
      </c>
      <c r="R123" s="3">
        <v>2836</v>
      </c>
      <c r="S123" s="3">
        <v>1347</v>
      </c>
      <c r="T123" s="3">
        <v>2881</v>
      </c>
      <c r="U123" s="3">
        <v>2597</v>
      </c>
      <c r="V123" s="3">
        <v>2720</v>
      </c>
      <c r="W123" s="3">
        <v>2417</v>
      </c>
      <c r="X123" s="3">
        <v>4139</v>
      </c>
      <c r="Y123" s="3">
        <v>3008</v>
      </c>
      <c r="Z123" s="3">
        <v>2486</v>
      </c>
      <c r="AA123" s="3">
        <v>1869</v>
      </c>
      <c r="AB123" s="3">
        <v>3502</v>
      </c>
      <c r="AC123" s="3">
        <v>3337</v>
      </c>
      <c r="AD123" s="3">
        <v>2984</v>
      </c>
      <c r="AE123" s="3">
        <v>2768</v>
      </c>
      <c r="AF123" s="3">
        <v>3769</v>
      </c>
      <c r="AG123" s="3">
        <v>4576</v>
      </c>
      <c r="AH123" s="3">
        <v>4211</v>
      </c>
      <c r="AI123" s="3">
        <v>3836</v>
      </c>
      <c r="AJ123" s="3">
        <v>4304</v>
      </c>
      <c r="AK123" s="3">
        <v>1535</v>
      </c>
      <c r="AL123" s="3">
        <v>3603</v>
      </c>
      <c r="AM123" s="3">
        <v>4711</v>
      </c>
      <c r="AN123" s="3">
        <v>2772</v>
      </c>
      <c r="AO123" s="3">
        <v>4072</v>
      </c>
      <c r="AP123" s="3">
        <v>2786</v>
      </c>
      <c r="AQ123" s="3">
        <v>2862</v>
      </c>
      <c r="AR123" s="3">
        <v>3321</v>
      </c>
      <c r="AS123" s="3">
        <v>3333</v>
      </c>
      <c r="AT123" s="3">
        <v>4824</v>
      </c>
      <c r="AU123" s="3">
        <v>2618</v>
      </c>
      <c r="AV123" s="3">
        <v>2891</v>
      </c>
      <c r="AW123" s="3">
        <v>5678</v>
      </c>
      <c r="AX123" s="3">
        <v>2276</v>
      </c>
    </row>
    <row r="124" spans="1:50" x14ac:dyDescent="0.2">
      <c r="A124" s="1" t="s">
        <v>193</v>
      </c>
      <c r="B124" s="6">
        <v>60.730833333333329</v>
      </c>
      <c r="C124" s="3">
        <v>4513</v>
      </c>
      <c r="D124" s="3">
        <v>6212</v>
      </c>
      <c r="E124" s="3">
        <v>4804</v>
      </c>
      <c r="F124" s="3">
        <v>5046</v>
      </c>
      <c r="G124" s="3">
        <v>7074</v>
      </c>
      <c r="H124" s="3">
        <v>5626</v>
      </c>
      <c r="I124" s="3">
        <v>5126</v>
      </c>
      <c r="J124" s="3">
        <v>3026</v>
      </c>
      <c r="K124" s="3">
        <v>5438</v>
      </c>
      <c r="L124" s="3">
        <v>3101</v>
      </c>
      <c r="M124" s="3">
        <v>1801</v>
      </c>
      <c r="N124" s="3">
        <v>5071</v>
      </c>
      <c r="O124" s="3">
        <v>4117</v>
      </c>
      <c r="P124" s="3">
        <v>4571</v>
      </c>
      <c r="Q124" s="3">
        <v>3255</v>
      </c>
      <c r="R124" s="3">
        <v>2936</v>
      </c>
      <c r="S124" s="3">
        <v>2041</v>
      </c>
      <c r="T124" s="3">
        <v>3115</v>
      </c>
      <c r="U124" s="3">
        <v>2987</v>
      </c>
      <c r="V124" s="3">
        <v>2948</v>
      </c>
      <c r="W124" s="3">
        <v>4188</v>
      </c>
      <c r="X124" s="3">
        <v>4570</v>
      </c>
      <c r="Y124" s="3">
        <v>3590</v>
      </c>
      <c r="Z124" s="3">
        <v>2502</v>
      </c>
      <c r="AA124" s="3">
        <v>1458</v>
      </c>
      <c r="AB124" s="3">
        <v>4386</v>
      </c>
      <c r="AC124" s="3">
        <v>3015</v>
      </c>
      <c r="AD124" s="3">
        <v>2561</v>
      </c>
      <c r="AE124" s="3">
        <v>2443</v>
      </c>
      <c r="AF124" s="3">
        <v>4343</v>
      </c>
      <c r="AG124" s="3">
        <v>3601</v>
      </c>
      <c r="AH124" s="3">
        <v>3855</v>
      </c>
      <c r="AI124" s="3">
        <v>3976</v>
      </c>
      <c r="AJ124" s="3">
        <v>3871</v>
      </c>
      <c r="AK124" s="3">
        <v>2493</v>
      </c>
      <c r="AL124" s="3">
        <v>3707</v>
      </c>
      <c r="AM124" s="3">
        <v>3696</v>
      </c>
      <c r="AN124" s="3">
        <v>4054</v>
      </c>
      <c r="AO124" s="3">
        <v>4899</v>
      </c>
      <c r="AP124" s="3">
        <v>3274</v>
      </c>
      <c r="AQ124" s="3">
        <v>2132</v>
      </c>
      <c r="AR124" s="3">
        <v>4773</v>
      </c>
      <c r="AS124" s="3">
        <v>3010</v>
      </c>
      <c r="AT124" s="3">
        <v>3679</v>
      </c>
      <c r="AU124" s="3">
        <v>4196</v>
      </c>
      <c r="AV124" s="3">
        <v>3634</v>
      </c>
      <c r="AW124" s="3">
        <v>5402</v>
      </c>
      <c r="AX124" s="3">
        <v>3631</v>
      </c>
    </row>
    <row r="125" spans="1:50" x14ac:dyDescent="0.2">
      <c r="A125" s="1" t="s">
        <v>194</v>
      </c>
      <c r="B125" s="6">
        <v>61.232777777777777</v>
      </c>
      <c r="C125" s="3">
        <v>3718</v>
      </c>
      <c r="D125" s="3">
        <v>7745</v>
      </c>
      <c r="E125" s="3">
        <v>7844</v>
      </c>
      <c r="F125" s="3">
        <v>11217</v>
      </c>
      <c r="G125" s="3">
        <v>6644</v>
      </c>
      <c r="H125" s="3">
        <v>6403</v>
      </c>
      <c r="I125" s="3">
        <v>5934</v>
      </c>
      <c r="J125" s="3">
        <v>3203</v>
      </c>
      <c r="K125" s="3">
        <v>6765</v>
      </c>
      <c r="L125" s="3">
        <v>2494</v>
      </c>
      <c r="M125" s="3">
        <v>2055</v>
      </c>
      <c r="N125" s="3">
        <v>5728</v>
      </c>
      <c r="O125" s="3">
        <v>3929</v>
      </c>
      <c r="P125" s="3">
        <v>6653</v>
      </c>
      <c r="Q125" s="3">
        <v>3488</v>
      </c>
      <c r="R125" s="3">
        <v>5607</v>
      </c>
      <c r="S125" s="3">
        <v>3220</v>
      </c>
      <c r="T125" s="3">
        <v>3568</v>
      </c>
      <c r="U125" s="3">
        <v>4390</v>
      </c>
      <c r="V125" s="3">
        <v>3648</v>
      </c>
      <c r="W125" s="3">
        <v>5176</v>
      </c>
      <c r="X125" s="3">
        <v>4931</v>
      </c>
      <c r="Y125" s="3">
        <v>3790</v>
      </c>
      <c r="Z125" s="3">
        <v>3298</v>
      </c>
      <c r="AA125" s="3">
        <v>3238</v>
      </c>
      <c r="AB125" s="3">
        <v>4130</v>
      </c>
      <c r="AC125" s="3">
        <v>2649</v>
      </c>
      <c r="AD125" s="3">
        <v>2763</v>
      </c>
      <c r="AE125" s="3">
        <v>2819</v>
      </c>
      <c r="AF125" s="3">
        <v>4922</v>
      </c>
      <c r="AG125" s="3">
        <v>4296</v>
      </c>
      <c r="AH125" s="3">
        <v>3862</v>
      </c>
      <c r="AI125" s="3">
        <v>3704</v>
      </c>
      <c r="AJ125" s="3">
        <v>5237</v>
      </c>
      <c r="AK125" s="3">
        <v>3329</v>
      </c>
      <c r="AL125" s="3">
        <v>4403</v>
      </c>
      <c r="AM125" s="3">
        <v>3737</v>
      </c>
      <c r="AN125" s="3">
        <v>7227</v>
      </c>
      <c r="AO125" s="3">
        <v>5019</v>
      </c>
      <c r="AP125" s="3">
        <v>2769</v>
      </c>
      <c r="AQ125" s="3">
        <v>2638</v>
      </c>
      <c r="AR125" s="3">
        <v>4353</v>
      </c>
      <c r="AS125" s="3">
        <v>2601</v>
      </c>
      <c r="AT125" s="3">
        <v>3689</v>
      </c>
      <c r="AU125" s="3">
        <v>3334</v>
      </c>
      <c r="AV125" s="3">
        <v>2983</v>
      </c>
      <c r="AW125" s="3">
        <v>5543</v>
      </c>
      <c r="AX125" s="3">
        <v>3094</v>
      </c>
    </row>
    <row r="126" spans="1:50" x14ac:dyDescent="0.2">
      <c r="A126" s="1" t="s">
        <v>195</v>
      </c>
      <c r="B126" s="6">
        <v>61.734444444444442</v>
      </c>
      <c r="C126" s="3">
        <v>4088</v>
      </c>
      <c r="D126" s="3">
        <v>7181</v>
      </c>
      <c r="E126" s="3">
        <v>6300</v>
      </c>
      <c r="F126" s="3">
        <v>8693</v>
      </c>
      <c r="G126" s="3">
        <v>9477</v>
      </c>
      <c r="H126" s="3">
        <v>7450</v>
      </c>
      <c r="I126" s="3">
        <v>5802</v>
      </c>
      <c r="J126" s="3">
        <v>3405</v>
      </c>
      <c r="K126" s="3">
        <v>5865</v>
      </c>
      <c r="L126" s="3">
        <v>2525</v>
      </c>
      <c r="M126" s="3">
        <v>2310</v>
      </c>
      <c r="N126" s="3">
        <v>7671</v>
      </c>
      <c r="O126" s="3">
        <v>4541</v>
      </c>
      <c r="P126" s="3">
        <v>6738</v>
      </c>
      <c r="Q126" s="3">
        <v>4129</v>
      </c>
      <c r="R126" s="3">
        <v>3205</v>
      </c>
      <c r="S126" s="3">
        <v>3510</v>
      </c>
      <c r="T126" s="3">
        <v>4948</v>
      </c>
      <c r="U126" s="3">
        <v>4276</v>
      </c>
      <c r="V126" s="3">
        <v>3694</v>
      </c>
      <c r="W126" s="3">
        <v>4054</v>
      </c>
      <c r="X126" s="3">
        <v>5809</v>
      </c>
      <c r="Y126" s="3">
        <v>3433</v>
      </c>
      <c r="Z126" s="3">
        <v>3949</v>
      </c>
      <c r="AA126" s="3">
        <v>2866</v>
      </c>
      <c r="AB126" s="3">
        <v>3641</v>
      </c>
      <c r="AC126" s="3">
        <v>3793</v>
      </c>
      <c r="AD126" s="3">
        <v>3388</v>
      </c>
      <c r="AE126" s="3">
        <v>2668</v>
      </c>
      <c r="AF126" s="3">
        <v>4720</v>
      </c>
      <c r="AG126" s="3">
        <v>4987</v>
      </c>
      <c r="AH126" s="3">
        <v>3478</v>
      </c>
      <c r="AI126" s="3">
        <v>3705</v>
      </c>
      <c r="AJ126" s="3">
        <v>4070</v>
      </c>
      <c r="AK126" s="3">
        <v>3269</v>
      </c>
      <c r="AL126" s="3">
        <v>4570</v>
      </c>
      <c r="AM126" s="3">
        <v>5458</v>
      </c>
      <c r="AN126" s="3">
        <v>6145</v>
      </c>
      <c r="AO126" s="3">
        <v>5362</v>
      </c>
      <c r="AP126" s="3">
        <v>3602</v>
      </c>
      <c r="AQ126" s="3">
        <v>1872</v>
      </c>
      <c r="AR126" s="3">
        <v>4658</v>
      </c>
      <c r="AS126" s="3">
        <v>3442</v>
      </c>
      <c r="AT126" s="3">
        <v>4393</v>
      </c>
      <c r="AU126" s="3">
        <v>4259</v>
      </c>
      <c r="AV126" s="3">
        <v>2655</v>
      </c>
      <c r="AW126" s="3">
        <v>5671</v>
      </c>
      <c r="AX126" s="3">
        <v>4692</v>
      </c>
    </row>
    <row r="127" spans="1:50" x14ac:dyDescent="0.2">
      <c r="A127" s="1" t="s">
        <v>196</v>
      </c>
      <c r="B127" s="6">
        <v>62.236388888888897</v>
      </c>
      <c r="C127" s="3">
        <v>4790</v>
      </c>
      <c r="D127" s="3">
        <v>11034</v>
      </c>
      <c r="E127" s="3">
        <v>7009</v>
      </c>
      <c r="F127" s="3">
        <v>9996</v>
      </c>
      <c r="G127" s="3">
        <v>11313</v>
      </c>
      <c r="H127" s="3">
        <v>6398</v>
      </c>
      <c r="I127" s="3">
        <v>7113</v>
      </c>
      <c r="J127" s="3">
        <v>3953</v>
      </c>
      <c r="K127" s="3">
        <v>4760</v>
      </c>
      <c r="L127" s="3">
        <v>2499</v>
      </c>
      <c r="M127" s="3">
        <v>2376</v>
      </c>
      <c r="N127" s="3">
        <v>7726</v>
      </c>
      <c r="O127" s="3">
        <v>5147</v>
      </c>
      <c r="P127" s="3">
        <v>6144</v>
      </c>
      <c r="Q127" s="3">
        <v>3842</v>
      </c>
      <c r="R127" s="3">
        <v>3480</v>
      </c>
      <c r="S127" s="3">
        <v>4112</v>
      </c>
      <c r="T127" s="3">
        <v>3546</v>
      </c>
      <c r="U127" s="3">
        <v>4378</v>
      </c>
      <c r="V127" s="3">
        <v>3919</v>
      </c>
      <c r="W127" s="3">
        <v>3926</v>
      </c>
      <c r="X127" s="3">
        <v>6417</v>
      </c>
      <c r="Y127" s="3">
        <v>3606</v>
      </c>
      <c r="Z127" s="3">
        <v>4046</v>
      </c>
      <c r="AA127" s="3">
        <v>1985</v>
      </c>
      <c r="AB127" s="3">
        <v>5197</v>
      </c>
      <c r="AC127" s="3">
        <v>4212</v>
      </c>
      <c r="AD127" s="3">
        <v>2904</v>
      </c>
      <c r="AE127" s="3">
        <v>3155</v>
      </c>
      <c r="AF127" s="3">
        <v>5346</v>
      </c>
      <c r="AG127" s="3">
        <v>5376</v>
      </c>
      <c r="AH127" s="3">
        <v>5759</v>
      </c>
      <c r="AI127" s="3">
        <v>3889</v>
      </c>
      <c r="AJ127" s="3">
        <v>4780</v>
      </c>
      <c r="AK127" s="3">
        <v>3400</v>
      </c>
      <c r="AL127" s="3">
        <v>4998</v>
      </c>
      <c r="AM127" s="3">
        <v>5107</v>
      </c>
      <c r="AN127" s="3">
        <v>4978</v>
      </c>
      <c r="AO127" s="3">
        <v>5401</v>
      </c>
      <c r="AP127" s="3">
        <v>3882</v>
      </c>
      <c r="AQ127" s="3">
        <v>1181</v>
      </c>
      <c r="AR127" s="3">
        <v>5529</v>
      </c>
      <c r="AS127" s="3">
        <v>4049</v>
      </c>
      <c r="AT127" s="3">
        <v>4873</v>
      </c>
      <c r="AU127" s="3">
        <v>4225</v>
      </c>
      <c r="AV127" s="3">
        <v>4550</v>
      </c>
      <c r="AW127" s="3">
        <v>7861</v>
      </c>
      <c r="AX127" s="3">
        <v>4380</v>
      </c>
    </row>
    <row r="128" spans="1:50" x14ac:dyDescent="0.2">
      <c r="A128" s="1" t="s">
        <v>197</v>
      </c>
      <c r="B128" s="6">
        <v>62.738333333333337</v>
      </c>
      <c r="C128" s="3">
        <v>3855</v>
      </c>
      <c r="D128" s="3">
        <v>10488</v>
      </c>
      <c r="E128" s="3">
        <v>6267</v>
      </c>
      <c r="F128" s="3">
        <v>12955</v>
      </c>
      <c r="G128" s="3">
        <v>8118</v>
      </c>
      <c r="H128" s="3">
        <v>6924</v>
      </c>
      <c r="I128" s="3">
        <v>6849</v>
      </c>
      <c r="J128" s="3">
        <v>3867</v>
      </c>
      <c r="K128" s="3">
        <v>5033</v>
      </c>
      <c r="L128" s="3">
        <v>2843</v>
      </c>
      <c r="M128" s="3">
        <v>3378</v>
      </c>
      <c r="N128" s="3">
        <v>7356</v>
      </c>
      <c r="O128" s="3">
        <v>5661</v>
      </c>
      <c r="P128" s="3">
        <v>6953</v>
      </c>
      <c r="Q128" s="3">
        <v>5920</v>
      </c>
      <c r="R128" s="3">
        <v>4680</v>
      </c>
      <c r="S128" s="3">
        <v>4691</v>
      </c>
      <c r="T128" s="3">
        <v>6055</v>
      </c>
      <c r="U128" s="3">
        <v>3767</v>
      </c>
      <c r="V128" s="3">
        <v>3792</v>
      </c>
      <c r="W128" s="3">
        <v>4030</v>
      </c>
      <c r="X128" s="3">
        <v>6626</v>
      </c>
      <c r="Y128" s="3">
        <v>3875</v>
      </c>
      <c r="Z128" s="3">
        <v>4481</v>
      </c>
      <c r="AA128" s="3">
        <v>3255</v>
      </c>
      <c r="AB128" s="3">
        <v>4714</v>
      </c>
      <c r="AC128" s="3">
        <v>4542</v>
      </c>
      <c r="AD128" s="3">
        <v>3587</v>
      </c>
      <c r="AE128" s="3">
        <v>4592</v>
      </c>
      <c r="AF128" s="3">
        <v>4777</v>
      </c>
      <c r="AG128" s="3">
        <v>4701</v>
      </c>
      <c r="AH128" s="3">
        <v>4898</v>
      </c>
      <c r="AI128" s="3">
        <v>4157</v>
      </c>
      <c r="AJ128" s="3">
        <v>4618</v>
      </c>
      <c r="AK128" s="3">
        <v>3545</v>
      </c>
      <c r="AL128" s="3">
        <v>5795</v>
      </c>
      <c r="AM128" s="3">
        <v>5354</v>
      </c>
      <c r="AN128" s="3">
        <v>5177</v>
      </c>
      <c r="AO128" s="3">
        <v>6231</v>
      </c>
      <c r="AP128" s="3">
        <v>4285</v>
      </c>
      <c r="AQ128" s="3">
        <v>4835</v>
      </c>
      <c r="AR128" s="3">
        <v>4606</v>
      </c>
      <c r="AS128" s="3">
        <v>4385</v>
      </c>
      <c r="AT128" s="3">
        <v>4844</v>
      </c>
      <c r="AU128" s="3">
        <v>5094</v>
      </c>
      <c r="AV128" s="3">
        <v>5365</v>
      </c>
      <c r="AW128" s="3">
        <v>9724</v>
      </c>
      <c r="AX128" s="3">
        <v>3707</v>
      </c>
    </row>
    <row r="129" spans="1:50" x14ac:dyDescent="0.2">
      <c r="A129" s="1" t="s">
        <v>198</v>
      </c>
      <c r="B129" s="6">
        <v>63.240277777777777</v>
      </c>
      <c r="C129" s="3">
        <v>5398</v>
      </c>
      <c r="D129" s="3">
        <v>10788</v>
      </c>
      <c r="E129" s="3">
        <v>6954</v>
      </c>
      <c r="F129" s="3">
        <v>9196</v>
      </c>
      <c r="G129" s="3">
        <v>9246</v>
      </c>
      <c r="H129" s="3">
        <v>7209</v>
      </c>
      <c r="I129" s="3">
        <v>7172</v>
      </c>
      <c r="J129" s="3">
        <v>4258</v>
      </c>
      <c r="K129" s="3">
        <v>4663</v>
      </c>
      <c r="L129" s="3">
        <v>2877</v>
      </c>
      <c r="M129" s="3">
        <v>2618</v>
      </c>
      <c r="N129" s="3">
        <v>8544</v>
      </c>
      <c r="O129" s="3">
        <v>5523</v>
      </c>
      <c r="P129" s="3">
        <v>6280</v>
      </c>
      <c r="Q129" s="3">
        <v>5158</v>
      </c>
      <c r="R129" s="3">
        <v>4885</v>
      </c>
      <c r="S129" s="3">
        <v>3970</v>
      </c>
      <c r="T129" s="3">
        <v>4906</v>
      </c>
      <c r="U129" s="3">
        <v>5079</v>
      </c>
      <c r="V129" s="3">
        <v>4089</v>
      </c>
      <c r="W129" s="3">
        <v>4554</v>
      </c>
      <c r="X129" s="3">
        <v>7586</v>
      </c>
      <c r="Y129" s="3">
        <v>3933</v>
      </c>
      <c r="Z129" s="3">
        <v>4190</v>
      </c>
      <c r="AA129" s="3">
        <v>2702</v>
      </c>
      <c r="AB129" s="3">
        <v>5021</v>
      </c>
      <c r="AC129" s="3">
        <v>3559</v>
      </c>
      <c r="AD129" s="3">
        <v>2699</v>
      </c>
      <c r="AE129" s="3">
        <v>4508</v>
      </c>
      <c r="AF129" s="3">
        <v>6253</v>
      </c>
      <c r="AG129" s="3">
        <v>4000</v>
      </c>
      <c r="AH129" s="3">
        <v>5964</v>
      </c>
      <c r="AI129" s="3">
        <v>4106</v>
      </c>
      <c r="AJ129" s="3">
        <v>5221</v>
      </c>
      <c r="AK129" s="3">
        <v>3680</v>
      </c>
      <c r="AL129" s="3">
        <v>4918</v>
      </c>
      <c r="AM129" s="3">
        <v>3845</v>
      </c>
      <c r="AN129" s="3">
        <v>4781</v>
      </c>
      <c r="AO129" s="3">
        <v>5730</v>
      </c>
      <c r="AP129" s="3">
        <v>3627</v>
      </c>
      <c r="AQ129" s="3">
        <v>4915</v>
      </c>
      <c r="AR129" s="3">
        <v>5563</v>
      </c>
      <c r="AS129" s="3">
        <v>4925</v>
      </c>
      <c r="AT129" s="3">
        <v>5839</v>
      </c>
      <c r="AU129" s="3">
        <v>4640</v>
      </c>
      <c r="AV129" s="3">
        <v>3986</v>
      </c>
      <c r="AW129" s="3">
        <v>10562</v>
      </c>
      <c r="AX129" s="3">
        <v>4800</v>
      </c>
    </row>
    <row r="130" spans="1:50" x14ac:dyDescent="0.2">
      <c r="A130" s="1" t="s">
        <v>199</v>
      </c>
      <c r="B130" s="6">
        <v>63.742222222222225</v>
      </c>
      <c r="C130" s="3">
        <v>5630</v>
      </c>
      <c r="D130" s="3">
        <v>11445</v>
      </c>
      <c r="E130" s="3">
        <v>7225</v>
      </c>
      <c r="F130" s="3">
        <v>9943</v>
      </c>
      <c r="G130" s="3">
        <v>6950</v>
      </c>
      <c r="H130" s="3">
        <v>7740</v>
      </c>
      <c r="I130" s="3">
        <v>8274</v>
      </c>
      <c r="J130" s="3">
        <v>2668</v>
      </c>
      <c r="K130" s="3">
        <v>4991</v>
      </c>
      <c r="L130" s="3">
        <v>3198</v>
      </c>
      <c r="M130" s="3">
        <v>2937</v>
      </c>
      <c r="N130" s="3">
        <v>8978</v>
      </c>
      <c r="O130" s="3">
        <v>6192</v>
      </c>
      <c r="P130" s="3">
        <v>6061</v>
      </c>
      <c r="Q130" s="3">
        <v>4255</v>
      </c>
      <c r="R130" s="3">
        <v>4975</v>
      </c>
      <c r="S130" s="3">
        <v>3906</v>
      </c>
      <c r="T130" s="3">
        <v>5223</v>
      </c>
      <c r="U130" s="3">
        <v>5430</v>
      </c>
      <c r="V130" s="3">
        <v>3965</v>
      </c>
      <c r="W130" s="3">
        <v>4597</v>
      </c>
      <c r="X130" s="3">
        <v>6444</v>
      </c>
      <c r="Y130" s="3">
        <v>4981</v>
      </c>
      <c r="Z130" s="3">
        <v>4620</v>
      </c>
      <c r="AA130" s="3">
        <v>2404</v>
      </c>
      <c r="AB130" s="3">
        <v>4847</v>
      </c>
      <c r="AC130" s="3">
        <v>4688</v>
      </c>
      <c r="AD130" s="3">
        <v>3791</v>
      </c>
      <c r="AE130" s="3">
        <v>4293</v>
      </c>
      <c r="AF130" s="3">
        <v>5938</v>
      </c>
      <c r="AG130" s="3">
        <v>5629</v>
      </c>
      <c r="AH130" s="3">
        <v>5471</v>
      </c>
      <c r="AI130" s="3">
        <v>4933</v>
      </c>
      <c r="AJ130" s="3">
        <v>4981</v>
      </c>
      <c r="AK130" s="3">
        <v>3309</v>
      </c>
      <c r="AL130" s="3">
        <v>5867</v>
      </c>
      <c r="AM130" s="3">
        <v>3263</v>
      </c>
      <c r="AN130" s="3">
        <v>5587</v>
      </c>
      <c r="AO130" s="3">
        <v>6982</v>
      </c>
      <c r="AP130" s="3">
        <v>3149</v>
      </c>
      <c r="AQ130" s="3">
        <v>4714</v>
      </c>
      <c r="AR130" s="3">
        <v>4374</v>
      </c>
      <c r="AS130" s="3">
        <v>4817</v>
      </c>
      <c r="AT130" s="3">
        <v>5510</v>
      </c>
      <c r="AU130" s="3">
        <v>5017</v>
      </c>
      <c r="AV130" s="3">
        <v>5146</v>
      </c>
      <c r="AW130" s="3">
        <v>6082</v>
      </c>
      <c r="AX130" s="3">
        <v>5113</v>
      </c>
    </row>
    <row r="131" spans="1:50" x14ac:dyDescent="0.2">
      <c r="A131" s="1" t="s">
        <v>200</v>
      </c>
      <c r="B131" s="6">
        <v>64.244166666666672</v>
      </c>
      <c r="C131" s="3">
        <v>5511</v>
      </c>
      <c r="D131" s="3">
        <v>10487</v>
      </c>
      <c r="E131" s="3">
        <v>6787</v>
      </c>
      <c r="F131" s="3">
        <v>11426</v>
      </c>
      <c r="G131" s="3">
        <v>9029</v>
      </c>
      <c r="H131" s="3">
        <v>7615</v>
      </c>
      <c r="I131" s="3">
        <v>8208</v>
      </c>
      <c r="J131" s="3">
        <v>3164</v>
      </c>
      <c r="K131" s="3">
        <v>5537</v>
      </c>
      <c r="L131" s="3">
        <v>2699</v>
      </c>
      <c r="M131" s="3">
        <v>2788</v>
      </c>
      <c r="N131" s="3">
        <v>7726</v>
      </c>
      <c r="O131" s="3">
        <v>7259</v>
      </c>
      <c r="P131" s="3">
        <v>6265</v>
      </c>
      <c r="Q131" s="3">
        <v>4963</v>
      </c>
      <c r="R131" s="3">
        <v>5196</v>
      </c>
      <c r="S131" s="3">
        <v>5474</v>
      </c>
      <c r="T131" s="3">
        <v>4703</v>
      </c>
      <c r="U131" s="3">
        <v>4835</v>
      </c>
      <c r="V131" s="3">
        <v>4388</v>
      </c>
      <c r="W131" s="3">
        <v>4708</v>
      </c>
      <c r="X131" s="3">
        <v>7453</v>
      </c>
      <c r="Y131" s="3">
        <v>4212</v>
      </c>
      <c r="Z131" s="3">
        <v>4943</v>
      </c>
      <c r="AA131" s="3">
        <v>2402</v>
      </c>
      <c r="AB131" s="3">
        <v>5451</v>
      </c>
      <c r="AC131" s="3">
        <v>4586</v>
      </c>
      <c r="AD131" s="3">
        <v>4173</v>
      </c>
      <c r="AE131" s="3">
        <v>4985</v>
      </c>
      <c r="AF131" s="3">
        <v>5831</v>
      </c>
      <c r="AG131" s="3">
        <v>5847</v>
      </c>
      <c r="AH131" s="3">
        <v>5555</v>
      </c>
      <c r="AI131" s="3">
        <v>5225</v>
      </c>
      <c r="AJ131" s="3">
        <v>5347</v>
      </c>
      <c r="AK131" s="3">
        <v>4278</v>
      </c>
      <c r="AL131" s="3">
        <v>5056</v>
      </c>
      <c r="AM131" s="3">
        <v>7026</v>
      </c>
      <c r="AN131" s="3">
        <v>5227</v>
      </c>
      <c r="AO131" s="3">
        <v>5938</v>
      </c>
      <c r="AP131" s="3">
        <v>4299</v>
      </c>
      <c r="AQ131" s="3">
        <v>5840</v>
      </c>
      <c r="AR131" s="3">
        <v>5511</v>
      </c>
      <c r="AS131" s="3">
        <v>5449</v>
      </c>
      <c r="AT131" s="3">
        <v>5844</v>
      </c>
      <c r="AU131" s="3">
        <v>5696</v>
      </c>
      <c r="AV131" s="3">
        <v>3935</v>
      </c>
      <c r="AW131" s="3">
        <v>6027</v>
      </c>
      <c r="AX131" s="3">
        <v>4514</v>
      </c>
    </row>
    <row r="132" spans="1:50" x14ac:dyDescent="0.2">
      <c r="A132" s="1" t="s">
        <v>201</v>
      </c>
      <c r="B132" s="6">
        <v>64.746111111111119</v>
      </c>
      <c r="C132" s="3">
        <v>5409</v>
      </c>
      <c r="D132" s="3">
        <v>14207</v>
      </c>
      <c r="E132" s="3">
        <v>6374</v>
      </c>
      <c r="F132" s="3">
        <v>13146</v>
      </c>
      <c r="G132" s="3">
        <v>8050</v>
      </c>
      <c r="H132" s="3">
        <v>8457</v>
      </c>
      <c r="I132" s="3">
        <v>8004</v>
      </c>
      <c r="J132" s="3">
        <v>4484</v>
      </c>
      <c r="K132" s="3">
        <v>5325</v>
      </c>
      <c r="L132" s="3">
        <v>3141</v>
      </c>
      <c r="M132" s="3">
        <v>3317</v>
      </c>
      <c r="N132" s="3">
        <v>8082</v>
      </c>
      <c r="O132" s="3">
        <v>5793</v>
      </c>
      <c r="P132" s="3">
        <v>9128</v>
      </c>
      <c r="Q132" s="3">
        <v>5698</v>
      </c>
      <c r="R132" s="3">
        <v>7997</v>
      </c>
      <c r="S132" s="3">
        <v>5070</v>
      </c>
      <c r="T132" s="3">
        <v>4729</v>
      </c>
      <c r="U132" s="3">
        <v>5738</v>
      </c>
      <c r="V132" s="3">
        <v>4208</v>
      </c>
      <c r="W132" s="3">
        <v>4514</v>
      </c>
      <c r="X132" s="3">
        <v>7713</v>
      </c>
      <c r="Y132" s="3">
        <v>4524</v>
      </c>
      <c r="Z132" s="3">
        <v>4481</v>
      </c>
      <c r="AA132" s="3">
        <v>3302</v>
      </c>
      <c r="AB132" s="3">
        <v>5699</v>
      </c>
      <c r="AC132" s="3">
        <v>4768</v>
      </c>
      <c r="AD132" s="3">
        <v>5313</v>
      </c>
      <c r="AE132" s="3">
        <v>3830</v>
      </c>
      <c r="AF132" s="3">
        <v>5160</v>
      </c>
      <c r="AG132" s="3">
        <v>5112</v>
      </c>
      <c r="AH132" s="3">
        <v>6344</v>
      </c>
      <c r="AI132" s="3">
        <v>5452</v>
      </c>
      <c r="AJ132" s="3">
        <v>4829</v>
      </c>
      <c r="AK132" s="3">
        <v>4197</v>
      </c>
      <c r="AL132" s="3">
        <v>6243</v>
      </c>
      <c r="AM132" s="3">
        <v>6821</v>
      </c>
      <c r="AN132" s="3">
        <v>9033</v>
      </c>
      <c r="AO132" s="3">
        <v>7410</v>
      </c>
      <c r="AP132" s="3">
        <v>4111</v>
      </c>
      <c r="AQ132" s="3">
        <v>5770</v>
      </c>
      <c r="AR132" s="3">
        <v>6296</v>
      </c>
      <c r="AS132" s="3">
        <v>5662</v>
      </c>
      <c r="AT132" s="3">
        <v>4349</v>
      </c>
      <c r="AU132" s="3">
        <v>5571</v>
      </c>
      <c r="AV132" s="3">
        <v>3955</v>
      </c>
      <c r="AW132" s="3">
        <v>8645</v>
      </c>
      <c r="AX132" s="3">
        <v>4407</v>
      </c>
    </row>
    <row r="133" spans="1:50" x14ac:dyDescent="0.2">
      <c r="A133" s="1" t="s">
        <v>202</v>
      </c>
      <c r="B133" s="6">
        <v>65.248055555555553</v>
      </c>
      <c r="C133" s="3">
        <v>4768</v>
      </c>
      <c r="D133" s="3">
        <v>12146</v>
      </c>
      <c r="E133" s="3">
        <v>5328</v>
      </c>
      <c r="F133" s="3">
        <v>10245</v>
      </c>
      <c r="G133" s="3">
        <v>9252</v>
      </c>
      <c r="H133" s="3">
        <v>7398</v>
      </c>
      <c r="I133" s="3">
        <v>7101</v>
      </c>
      <c r="J133" s="3">
        <v>3339</v>
      </c>
      <c r="K133" s="3">
        <v>8464</v>
      </c>
      <c r="L133" s="3">
        <v>4030</v>
      </c>
      <c r="M133" s="3">
        <v>4079</v>
      </c>
      <c r="N133" s="3">
        <v>6549</v>
      </c>
      <c r="O133" s="3">
        <v>6652</v>
      </c>
      <c r="P133" s="3">
        <v>8032</v>
      </c>
      <c r="Q133" s="3">
        <v>6080</v>
      </c>
      <c r="R133" s="3">
        <v>5579</v>
      </c>
      <c r="S133" s="3">
        <v>5960</v>
      </c>
      <c r="T133" s="3">
        <v>5899</v>
      </c>
      <c r="U133" s="3">
        <v>5351</v>
      </c>
      <c r="V133" s="3">
        <v>4374</v>
      </c>
      <c r="W133" s="3">
        <v>4884</v>
      </c>
      <c r="X133" s="3">
        <v>6566</v>
      </c>
      <c r="Y133" s="3">
        <v>4346</v>
      </c>
      <c r="Z133" s="3">
        <v>4873</v>
      </c>
      <c r="AA133" s="3">
        <v>3023</v>
      </c>
      <c r="AB133" s="3">
        <v>5101</v>
      </c>
      <c r="AC133" s="3">
        <v>4066</v>
      </c>
      <c r="AD133" s="3">
        <v>3852</v>
      </c>
      <c r="AE133" s="3">
        <v>4868</v>
      </c>
      <c r="AF133" s="3">
        <v>6733</v>
      </c>
      <c r="AG133" s="3">
        <v>4588</v>
      </c>
      <c r="AH133" s="3">
        <v>6670</v>
      </c>
      <c r="AI133" s="3">
        <v>4457</v>
      </c>
      <c r="AJ133" s="3">
        <v>5215</v>
      </c>
      <c r="AK133" s="3">
        <v>3388</v>
      </c>
      <c r="AL133" s="3">
        <v>4518</v>
      </c>
      <c r="AM133" s="3">
        <v>5166</v>
      </c>
      <c r="AN133" s="3">
        <v>5412</v>
      </c>
      <c r="AO133" s="3">
        <v>6062</v>
      </c>
      <c r="AP133" s="3">
        <v>3697</v>
      </c>
      <c r="AQ133" s="3">
        <v>5354</v>
      </c>
      <c r="AR133" s="3">
        <v>5789</v>
      </c>
      <c r="AS133" s="3">
        <v>5262</v>
      </c>
      <c r="AT133" s="3">
        <v>5244</v>
      </c>
      <c r="AU133" s="3">
        <v>5301</v>
      </c>
      <c r="AV133" s="3">
        <v>3173</v>
      </c>
      <c r="AW133" s="3">
        <v>7584</v>
      </c>
      <c r="AX133" s="3">
        <v>4953</v>
      </c>
    </row>
    <row r="134" spans="1:50" x14ac:dyDescent="0.2">
      <c r="A134" s="1" t="s">
        <v>203</v>
      </c>
      <c r="B134" s="6">
        <v>65.749722222222218</v>
      </c>
      <c r="C134" s="3">
        <v>4961</v>
      </c>
      <c r="D134" s="3">
        <v>11548</v>
      </c>
      <c r="E134" s="3">
        <v>6774</v>
      </c>
      <c r="F134" s="3">
        <v>16397</v>
      </c>
      <c r="G134" s="3">
        <v>8145</v>
      </c>
      <c r="H134" s="3">
        <v>6902</v>
      </c>
      <c r="I134" s="3">
        <v>7145</v>
      </c>
      <c r="J134" s="3">
        <v>4277</v>
      </c>
      <c r="K134" s="3">
        <v>4972</v>
      </c>
      <c r="L134" s="3">
        <v>4472</v>
      </c>
      <c r="M134" s="3">
        <v>3007</v>
      </c>
      <c r="N134" s="3">
        <v>6205</v>
      </c>
      <c r="O134" s="3">
        <v>6367</v>
      </c>
      <c r="P134" s="3">
        <v>7481</v>
      </c>
      <c r="Q134" s="3">
        <v>6317</v>
      </c>
      <c r="R134" s="3">
        <v>5525</v>
      </c>
      <c r="S134" s="3">
        <v>4762</v>
      </c>
      <c r="T134" s="3">
        <v>6738</v>
      </c>
      <c r="U134" s="3">
        <v>5591</v>
      </c>
      <c r="V134" s="3">
        <v>4739</v>
      </c>
      <c r="W134" s="3">
        <v>5310</v>
      </c>
      <c r="X134" s="3">
        <v>7683</v>
      </c>
      <c r="Y134" s="3">
        <v>6393</v>
      </c>
      <c r="Z134" s="3">
        <v>4377</v>
      </c>
      <c r="AA134" s="3">
        <v>2525</v>
      </c>
      <c r="AB134" s="3">
        <v>5584</v>
      </c>
      <c r="AC134" s="3">
        <v>3575</v>
      </c>
      <c r="AD134" s="3">
        <v>4599</v>
      </c>
      <c r="AE134" s="3">
        <v>4529</v>
      </c>
      <c r="AF134" s="3">
        <v>6362</v>
      </c>
      <c r="AG134" s="3">
        <v>5580</v>
      </c>
      <c r="AH134" s="3">
        <v>6498</v>
      </c>
      <c r="AI134" s="3">
        <v>5392</v>
      </c>
      <c r="AJ134" s="3">
        <v>5503</v>
      </c>
      <c r="AK134" s="3">
        <v>4481</v>
      </c>
      <c r="AL134" s="3">
        <v>6149</v>
      </c>
      <c r="AM134" s="3">
        <v>6546</v>
      </c>
      <c r="AN134" s="3">
        <v>5773</v>
      </c>
      <c r="AO134" s="3">
        <v>5746</v>
      </c>
      <c r="AP134" s="3">
        <v>4141</v>
      </c>
      <c r="AQ134" s="3">
        <v>4548</v>
      </c>
      <c r="AR134" s="3">
        <v>5288</v>
      </c>
      <c r="AS134" s="3">
        <v>6088</v>
      </c>
      <c r="AT134" s="3">
        <v>5843</v>
      </c>
      <c r="AU134" s="3">
        <v>5243</v>
      </c>
      <c r="AV134" s="3">
        <v>5181</v>
      </c>
      <c r="AW134" s="3">
        <v>6339</v>
      </c>
      <c r="AX134" s="3">
        <v>3317</v>
      </c>
    </row>
    <row r="135" spans="1:50" x14ac:dyDescent="0.2">
      <c r="A135" s="1" t="s">
        <v>204</v>
      </c>
      <c r="B135" s="6">
        <v>66.251666666666665</v>
      </c>
      <c r="C135" s="3">
        <v>6683</v>
      </c>
      <c r="D135" s="3">
        <v>11051</v>
      </c>
      <c r="E135" s="3">
        <v>6576</v>
      </c>
      <c r="F135" s="3">
        <v>14350</v>
      </c>
      <c r="G135" s="3">
        <v>8393</v>
      </c>
      <c r="H135" s="3">
        <v>7026</v>
      </c>
      <c r="I135" s="3">
        <v>6472</v>
      </c>
      <c r="J135" s="3">
        <v>5314</v>
      </c>
      <c r="K135" s="3">
        <v>6018</v>
      </c>
      <c r="L135" s="3">
        <v>4201</v>
      </c>
      <c r="M135" s="3">
        <v>4299</v>
      </c>
      <c r="N135" s="3">
        <v>6307</v>
      </c>
      <c r="O135" s="3">
        <v>7480</v>
      </c>
      <c r="P135" s="3">
        <v>8868</v>
      </c>
      <c r="Q135" s="3">
        <v>5225</v>
      </c>
      <c r="R135" s="3">
        <v>5816</v>
      </c>
      <c r="S135" s="3">
        <v>5386</v>
      </c>
      <c r="T135" s="3">
        <v>4868</v>
      </c>
      <c r="U135" s="3">
        <v>7053</v>
      </c>
      <c r="V135" s="3">
        <v>4409</v>
      </c>
      <c r="W135" s="3">
        <v>4814</v>
      </c>
      <c r="X135" s="3">
        <v>5715</v>
      </c>
      <c r="Y135" s="3">
        <v>6583</v>
      </c>
      <c r="Z135" s="3">
        <v>4106</v>
      </c>
      <c r="AA135" s="3">
        <v>2544</v>
      </c>
      <c r="AB135" s="3">
        <v>5177</v>
      </c>
      <c r="AC135" s="3">
        <v>6495</v>
      </c>
      <c r="AD135" s="3">
        <v>3432</v>
      </c>
      <c r="AE135" s="3">
        <v>4322</v>
      </c>
      <c r="AF135" s="3">
        <v>5026</v>
      </c>
      <c r="AG135" s="3">
        <v>5555</v>
      </c>
      <c r="AH135" s="3">
        <v>5477</v>
      </c>
      <c r="AI135" s="3">
        <v>4832</v>
      </c>
      <c r="AJ135" s="3">
        <v>4484</v>
      </c>
      <c r="AK135" s="3">
        <v>4423</v>
      </c>
      <c r="AL135" s="3">
        <v>5334</v>
      </c>
      <c r="AM135" s="3">
        <v>6034</v>
      </c>
      <c r="AN135" s="3">
        <v>6805</v>
      </c>
      <c r="AO135" s="3">
        <v>6085</v>
      </c>
      <c r="AP135" s="3">
        <v>4162</v>
      </c>
      <c r="AQ135" s="3">
        <v>6954</v>
      </c>
      <c r="AR135" s="3">
        <v>4958</v>
      </c>
      <c r="AS135" s="3">
        <v>5979</v>
      </c>
      <c r="AT135" s="3">
        <v>4988</v>
      </c>
      <c r="AU135" s="3">
        <v>6434</v>
      </c>
      <c r="AV135" s="3">
        <v>5818</v>
      </c>
      <c r="AW135" s="3">
        <v>6700</v>
      </c>
      <c r="AX135" s="3">
        <v>4554</v>
      </c>
    </row>
    <row r="136" spans="1:50" x14ac:dyDescent="0.2">
      <c r="A136" s="1" t="s">
        <v>205</v>
      </c>
      <c r="B136" s="6">
        <v>66.753611111111113</v>
      </c>
      <c r="C136" s="3">
        <v>5959</v>
      </c>
      <c r="D136" s="3">
        <v>12405</v>
      </c>
      <c r="E136" s="3">
        <v>6963</v>
      </c>
      <c r="F136" s="3">
        <v>10846</v>
      </c>
      <c r="G136" s="3">
        <v>7546</v>
      </c>
      <c r="H136" s="3">
        <v>7693</v>
      </c>
      <c r="I136" s="3">
        <v>7196</v>
      </c>
      <c r="J136" s="3">
        <v>4386</v>
      </c>
      <c r="K136" s="3">
        <v>9051</v>
      </c>
      <c r="L136" s="3">
        <v>4498</v>
      </c>
      <c r="M136" s="3">
        <v>3499</v>
      </c>
      <c r="N136" s="3">
        <v>6550</v>
      </c>
      <c r="O136" s="3">
        <v>9590</v>
      </c>
      <c r="P136" s="3">
        <v>5375</v>
      </c>
      <c r="Q136" s="3">
        <v>6922</v>
      </c>
      <c r="R136" s="3">
        <v>5696</v>
      </c>
      <c r="S136" s="3">
        <v>6895</v>
      </c>
      <c r="T136" s="3">
        <v>5811</v>
      </c>
      <c r="U136" s="3">
        <v>6236</v>
      </c>
      <c r="V136" s="3">
        <v>6784</v>
      </c>
      <c r="W136" s="3">
        <v>4502</v>
      </c>
      <c r="X136" s="3">
        <v>7487</v>
      </c>
      <c r="Y136" s="3">
        <v>4783</v>
      </c>
      <c r="Z136" s="3">
        <v>4731</v>
      </c>
      <c r="AA136" s="3">
        <v>1967</v>
      </c>
      <c r="AB136" s="3">
        <v>5109</v>
      </c>
      <c r="AC136" s="3">
        <v>4606</v>
      </c>
      <c r="AD136" s="3">
        <v>4413</v>
      </c>
      <c r="AE136" s="3">
        <v>4871</v>
      </c>
      <c r="AF136" s="3">
        <v>7016</v>
      </c>
      <c r="AG136" s="3">
        <v>4981</v>
      </c>
      <c r="AH136" s="3">
        <v>4858</v>
      </c>
      <c r="AI136" s="3">
        <v>4767</v>
      </c>
      <c r="AJ136" s="3">
        <v>5674</v>
      </c>
      <c r="AK136" s="3">
        <v>3912</v>
      </c>
      <c r="AL136" s="3">
        <v>5590</v>
      </c>
      <c r="AM136" s="3">
        <v>6240</v>
      </c>
      <c r="AN136" s="3">
        <v>7309</v>
      </c>
      <c r="AO136" s="3">
        <v>5845</v>
      </c>
      <c r="AP136" s="3">
        <v>4276</v>
      </c>
      <c r="AQ136" s="3">
        <v>7058</v>
      </c>
      <c r="AR136" s="3">
        <v>5194</v>
      </c>
      <c r="AS136" s="3">
        <v>6830</v>
      </c>
      <c r="AT136" s="3">
        <v>5600</v>
      </c>
      <c r="AU136" s="3">
        <v>5877</v>
      </c>
      <c r="AV136" s="3">
        <v>4560</v>
      </c>
      <c r="AW136" s="3">
        <v>12266</v>
      </c>
      <c r="AX136" s="3">
        <v>5848</v>
      </c>
    </row>
    <row r="137" spans="1:50" x14ac:dyDescent="0.2">
      <c r="A137" s="1" t="s">
        <v>206</v>
      </c>
      <c r="B137" s="6">
        <v>67.25555555555556</v>
      </c>
      <c r="C137" s="3">
        <v>5525</v>
      </c>
      <c r="D137" s="3">
        <v>9900</v>
      </c>
      <c r="E137" s="3">
        <v>5178</v>
      </c>
      <c r="F137" s="3">
        <v>5587</v>
      </c>
      <c r="G137" s="3">
        <v>5189</v>
      </c>
      <c r="H137" s="3">
        <v>8178</v>
      </c>
      <c r="I137" s="3">
        <v>7510</v>
      </c>
      <c r="J137" s="3">
        <v>3372</v>
      </c>
      <c r="K137" s="3">
        <v>4710</v>
      </c>
      <c r="L137" s="3">
        <v>4672</v>
      </c>
      <c r="M137" s="3">
        <v>4025</v>
      </c>
      <c r="N137" s="3">
        <v>7608</v>
      </c>
      <c r="O137" s="3">
        <v>7126</v>
      </c>
      <c r="P137" s="3">
        <v>6455</v>
      </c>
      <c r="Q137" s="3">
        <v>5640</v>
      </c>
      <c r="R137" s="3">
        <v>5206</v>
      </c>
      <c r="S137" s="3">
        <v>4715</v>
      </c>
      <c r="T137" s="3">
        <v>5026</v>
      </c>
      <c r="U137" s="3">
        <v>7153</v>
      </c>
      <c r="V137" s="3">
        <v>3764</v>
      </c>
      <c r="W137" s="3">
        <v>4860</v>
      </c>
      <c r="X137" s="3">
        <v>7791</v>
      </c>
      <c r="Y137" s="3">
        <v>6556</v>
      </c>
      <c r="Z137" s="3">
        <v>4941</v>
      </c>
      <c r="AA137" s="3">
        <v>2225</v>
      </c>
      <c r="AB137" s="3">
        <v>5578</v>
      </c>
      <c r="AC137" s="3">
        <v>4936</v>
      </c>
      <c r="AD137" s="3">
        <v>3139</v>
      </c>
      <c r="AE137" s="3">
        <v>4399</v>
      </c>
      <c r="AF137" s="3">
        <v>6422</v>
      </c>
      <c r="AG137" s="3">
        <v>5899</v>
      </c>
      <c r="AH137" s="3">
        <v>6240</v>
      </c>
      <c r="AI137" s="3">
        <v>5698</v>
      </c>
      <c r="AJ137" s="3">
        <v>4890</v>
      </c>
      <c r="AK137" s="3">
        <v>3602</v>
      </c>
      <c r="AL137" s="3">
        <v>4822</v>
      </c>
      <c r="AM137" s="3">
        <v>5157</v>
      </c>
      <c r="AN137" s="3">
        <v>3154</v>
      </c>
      <c r="AO137" s="3">
        <v>6802</v>
      </c>
      <c r="AP137" s="3">
        <v>4513</v>
      </c>
      <c r="AQ137" s="3">
        <v>6795</v>
      </c>
      <c r="AR137" s="3">
        <v>4638</v>
      </c>
      <c r="AS137" s="3">
        <v>6528</v>
      </c>
      <c r="AT137" s="3">
        <v>4774</v>
      </c>
      <c r="AU137" s="3">
        <v>5548</v>
      </c>
      <c r="AV137" s="3">
        <v>5091</v>
      </c>
      <c r="AW137" s="3">
        <v>4895</v>
      </c>
      <c r="AX137" s="3">
        <v>5041</v>
      </c>
    </row>
    <row r="138" spans="1:50" x14ac:dyDescent="0.2">
      <c r="A138" s="1" t="s">
        <v>207</v>
      </c>
      <c r="B138" s="6">
        <v>67.757499999999993</v>
      </c>
      <c r="C138" s="3">
        <v>6098</v>
      </c>
      <c r="D138" s="3">
        <v>9767</v>
      </c>
      <c r="E138" s="3">
        <v>6238</v>
      </c>
      <c r="F138" s="3">
        <v>10119</v>
      </c>
      <c r="G138" s="3">
        <v>6198</v>
      </c>
      <c r="H138" s="3">
        <v>7368</v>
      </c>
      <c r="I138" s="3">
        <v>6286</v>
      </c>
      <c r="J138" s="3">
        <v>4073</v>
      </c>
      <c r="K138" s="3">
        <v>4871</v>
      </c>
      <c r="L138" s="3">
        <v>4081</v>
      </c>
      <c r="M138" s="3">
        <v>3926</v>
      </c>
      <c r="N138" s="3">
        <v>6643</v>
      </c>
      <c r="O138" s="3">
        <v>6495</v>
      </c>
      <c r="P138" s="3">
        <v>6484</v>
      </c>
      <c r="Q138" s="3">
        <v>4757</v>
      </c>
      <c r="R138" s="3">
        <v>5868</v>
      </c>
      <c r="S138" s="3">
        <v>5959</v>
      </c>
      <c r="T138" s="3">
        <v>5369</v>
      </c>
      <c r="U138" s="3">
        <v>5788</v>
      </c>
      <c r="V138" s="3">
        <v>4201</v>
      </c>
      <c r="W138" s="3">
        <v>4509</v>
      </c>
      <c r="X138" s="3">
        <v>7053</v>
      </c>
      <c r="Y138" s="3">
        <v>4172</v>
      </c>
      <c r="Z138" s="3">
        <v>5348</v>
      </c>
      <c r="AA138" s="3">
        <v>2075</v>
      </c>
      <c r="AB138" s="3">
        <v>5146</v>
      </c>
      <c r="AC138" s="3">
        <v>4252</v>
      </c>
      <c r="AD138" s="3">
        <v>3620</v>
      </c>
      <c r="AE138" s="3">
        <v>4338</v>
      </c>
      <c r="AF138" s="3">
        <v>6006</v>
      </c>
      <c r="AG138" s="3">
        <v>5261</v>
      </c>
      <c r="AH138" s="3">
        <v>6248</v>
      </c>
      <c r="AI138" s="3">
        <v>5279</v>
      </c>
      <c r="AJ138" s="3">
        <v>3677</v>
      </c>
      <c r="AK138" s="3">
        <v>4245</v>
      </c>
      <c r="AL138" s="3">
        <v>4154</v>
      </c>
      <c r="AM138" s="3">
        <v>6505</v>
      </c>
      <c r="AN138" s="3">
        <v>5199</v>
      </c>
      <c r="AO138" s="3">
        <v>7101</v>
      </c>
      <c r="AP138" s="3">
        <v>3738</v>
      </c>
      <c r="AQ138" s="3">
        <v>6312</v>
      </c>
      <c r="AR138" s="3">
        <v>4657</v>
      </c>
      <c r="AS138" s="3">
        <v>4891</v>
      </c>
      <c r="AT138" s="3">
        <v>3923</v>
      </c>
      <c r="AU138" s="3">
        <v>5175</v>
      </c>
      <c r="AV138" s="3">
        <v>5761</v>
      </c>
      <c r="AW138" s="3">
        <v>7732</v>
      </c>
      <c r="AX138" s="3">
        <v>4874</v>
      </c>
    </row>
    <row r="139" spans="1:50" x14ac:dyDescent="0.2">
      <c r="A139" s="1" t="s">
        <v>208</v>
      </c>
      <c r="B139" s="6">
        <v>68.259444444444441</v>
      </c>
      <c r="C139" s="3">
        <v>5234</v>
      </c>
      <c r="D139" s="3">
        <v>9539</v>
      </c>
      <c r="E139" s="3">
        <v>5945</v>
      </c>
      <c r="F139" s="3">
        <v>10249</v>
      </c>
      <c r="G139" s="3">
        <v>9438</v>
      </c>
      <c r="H139" s="3">
        <v>6953</v>
      </c>
      <c r="I139" s="3">
        <v>7104</v>
      </c>
      <c r="J139" s="3">
        <v>3448</v>
      </c>
      <c r="K139" s="3">
        <v>8342</v>
      </c>
      <c r="L139" s="3">
        <v>3431</v>
      </c>
      <c r="M139" s="3">
        <v>3855</v>
      </c>
      <c r="N139" s="3">
        <v>7127</v>
      </c>
      <c r="O139" s="3">
        <v>6523</v>
      </c>
      <c r="P139" s="3">
        <v>7399</v>
      </c>
      <c r="Q139" s="3">
        <v>5859</v>
      </c>
      <c r="R139" s="3">
        <v>4986</v>
      </c>
      <c r="S139" s="3">
        <v>6633</v>
      </c>
      <c r="T139" s="3">
        <v>5375</v>
      </c>
      <c r="U139" s="3">
        <v>5918</v>
      </c>
      <c r="V139" s="3">
        <v>3972</v>
      </c>
      <c r="W139" s="3">
        <v>4110</v>
      </c>
      <c r="X139" s="3">
        <v>7145</v>
      </c>
      <c r="Y139" s="3">
        <v>5354</v>
      </c>
      <c r="Z139" s="3">
        <v>5029</v>
      </c>
      <c r="AA139" s="3">
        <v>2556</v>
      </c>
      <c r="AB139" s="3">
        <v>4178</v>
      </c>
      <c r="AC139" s="3">
        <v>4956</v>
      </c>
      <c r="AD139" s="3">
        <v>4328</v>
      </c>
      <c r="AE139" s="3">
        <v>4085</v>
      </c>
      <c r="AF139" s="3">
        <v>4392</v>
      </c>
      <c r="AG139" s="3">
        <v>4173</v>
      </c>
      <c r="AH139" s="3">
        <v>7736</v>
      </c>
      <c r="AI139" s="3">
        <v>5631</v>
      </c>
      <c r="AJ139" s="3">
        <v>5604</v>
      </c>
      <c r="AK139" s="3">
        <v>3851</v>
      </c>
      <c r="AL139" s="3">
        <v>4961</v>
      </c>
      <c r="AM139" s="3">
        <v>6075</v>
      </c>
      <c r="AN139" s="3">
        <v>5244</v>
      </c>
      <c r="AO139" s="3">
        <v>6838</v>
      </c>
      <c r="AP139" s="3">
        <v>3529</v>
      </c>
      <c r="AQ139" s="3">
        <v>4903</v>
      </c>
      <c r="AR139" s="3">
        <v>5210</v>
      </c>
      <c r="AS139" s="3">
        <v>5223</v>
      </c>
      <c r="AT139" s="3">
        <v>5350</v>
      </c>
      <c r="AU139" s="3">
        <v>4897</v>
      </c>
      <c r="AV139" s="3">
        <v>4418</v>
      </c>
      <c r="AW139" s="3">
        <v>6781</v>
      </c>
      <c r="AX139" s="3">
        <v>5562</v>
      </c>
    </row>
    <row r="140" spans="1:50" x14ac:dyDescent="0.2">
      <c r="A140" s="1" t="s">
        <v>209</v>
      </c>
      <c r="B140" s="6">
        <v>68.761388888888874</v>
      </c>
      <c r="C140" s="3">
        <v>5964</v>
      </c>
      <c r="D140" s="3">
        <v>8945</v>
      </c>
      <c r="E140" s="3">
        <v>7195</v>
      </c>
      <c r="F140" s="3">
        <v>10772</v>
      </c>
      <c r="G140" s="3">
        <v>7866</v>
      </c>
      <c r="H140" s="3">
        <v>8224</v>
      </c>
      <c r="I140" s="3">
        <v>6075</v>
      </c>
      <c r="J140" s="3">
        <v>2844</v>
      </c>
      <c r="K140" s="3">
        <v>4721</v>
      </c>
      <c r="L140" s="3">
        <v>3560</v>
      </c>
      <c r="M140" s="3">
        <v>3378</v>
      </c>
      <c r="N140" s="3">
        <v>6929</v>
      </c>
      <c r="O140" s="3">
        <v>6171</v>
      </c>
      <c r="P140" s="3">
        <v>6311</v>
      </c>
      <c r="Q140" s="3">
        <v>5450</v>
      </c>
      <c r="R140" s="3">
        <v>5114</v>
      </c>
      <c r="S140" s="3">
        <v>5871</v>
      </c>
      <c r="T140" s="3">
        <v>4296</v>
      </c>
      <c r="U140" s="3">
        <v>6315</v>
      </c>
      <c r="V140" s="3">
        <v>4290</v>
      </c>
      <c r="W140" s="3">
        <v>4372</v>
      </c>
      <c r="X140" s="3">
        <v>5669</v>
      </c>
      <c r="Y140" s="3">
        <v>4810</v>
      </c>
      <c r="Z140" s="3">
        <v>4691</v>
      </c>
      <c r="AA140" s="3">
        <v>2386</v>
      </c>
      <c r="AB140" s="3">
        <v>5093</v>
      </c>
      <c r="AC140" s="3">
        <v>4131</v>
      </c>
      <c r="AD140" s="3">
        <v>4205</v>
      </c>
      <c r="AE140" s="3">
        <v>4095</v>
      </c>
      <c r="AF140" s="3">
        <v>5309</v>
      </c>
      <c r="AG140" s="3">
        <v>5446</v>
      </c>
      <c r="AH140" s="3">
        <v>7542</v>
      </c>
      <c r="AI140" s="3">
        <v>4179</v>
      </c>
      <c r="AJ140" s="3">
        <v>5448</v>
      </c>
      <c r="AK140" s="3">
        <v>3689</v>
      </c>
      <c r="AL140" s="3">
        <v>4457</v>
      </c>
      <c r="AM140" s="3">
        <v>5586</v>
      </c>
      <c r="AN140" s="3">
        <v>10267</v>
      </c>
      <c r="AO140" s="3">
        <v>6532</v>
      </c>
      <c r="AP140" s="3">
        <v>3549</v>
      </c>
      <c r="AQ140" s="3">
        <v>5811</v>
      </c>
      <c r="AR140" s="3">
        <v>4171</v>
      </c>
      <c r="AS140" s="3">
        <v>5167</v>
      </c>
      <c r="AT140" s="3">
        <v>5484</v>
      </c>
      <c r="AU140" s="3">
        <v>4894</v>
      </c>
      <c r="AV140" s="3">
        <v>4146</v>
      </c>
      <c r="AW140" s="3">
        <v>5775</v>
      </c>
      <c r="AX140" s="3">
        <v>3954</v>
      </c>
    </row>
    <row r="141" spans="1:50" x14ac:dyDescent="0.2">
      <c r="A141" s="1" t="s">
        <v>210</v>
      </c>
      <c r="B141" s="6">
        <v>69.263333333333335</v>
      </c>
      <c r="C141" s="3">
        <v>5812</v>
      </c>
      <c r="D141" s="3">
        <v>9339</v>
      </c>
      <c r="E141" s="3">
        <v>6347</v>
      </c>
      <c r="F141" s="3">
        <v>10179</v>
      </c>
      <c r="G141" s="3">
        <v>9306</v>
      </c>
      <c r="H141" s="3">
        <v>8096</v>
      </c>
      <c r="I141" s="3">
        <v>8224</v>
      </c>
      <c r="J141" s="3">
        <v>3844</v>
      </c>
      <c r="K141" s="3">
        <v>4908</v>
      </c>
      <c r="L141" s="3">
        <v>3596</v>
      </c>
      <c r="M141" s="3">
        <v>2880</v>
      </c>
      <c r="N141" s="3">
        <v>7473</v>
      </c>
      <c r="O141" s="3">
        <v>5573</v>
      </c>
      <c r="P141" s="3">
        <v>5019</v>
      </c>
      <c r="Q141" s="3">
        <v>5602</v>
      </c>
      <c r="R141" s="3">
        <v>4215</v>
      </c>
      <c r="S141" s="3">
        <v>4780</v>
      </c>
      <c r="T141" s="3">
        <v>5345</v>
      </c>
      <c r="U141" s="3">
        <v>5720</v>
      </c>
      <c r="V141" s="3">
        <v>4606</v>
      </c>
      <c r="W141" s="3">
        <v>3311</v>
      </c>
      <c r="X141" s="3">
        <v>7020</v>
      </c>
      <c r="Y141" s="3">
        <v>6377</v>
      </c>
      <c r="Z141" s="3">
        <v>4900</v>
      </c>
      <c r="AA141" s="3">
        <v>2319</v>
      </c>
      <c r="AB141" s="3">
        <v>5183</v>
      </c>
      <c r="AC141" s="3">
        <v>3912</v>
      </c>
      <c r="AD141" s="3">
        <v>4834</v>
      </c>
      <c r="AE141" s="3">
        <v>4561</v>
      </c>
      <c r="AF141" s="3">
        <v>6882</v>
      </c>
      <c r="AG141" s="3">
        <v>5501</v>
      </c>
      <c r="AH141" s="3">
        <v>7096</v>
      </c>
      <c r="AI141" s="3">
        <v>4620</v>
      </c>
      <c r="AJ141" s="3">
        <v>4921</v>
      </c>
      <c r="AK141" s="3">
        <v>2779</v>
      </c>
      <c r="AL141" s="3">
        <v>3636</v>
      </c>
      <c r="AM141" s="3">
        <v>5735</v>
      </c>
      <c r="AN141" s="3">
        <v>8371</v>
      </c>
      <c r="AO141" s="3">
        <v>5325</v>
      </c>
      <c r="AP141" s="3">
        <v>3772</v>
      </c>
      <c r="AQ141" s="3">
        <v>7052</v>
      </c>
      <c r="AR141" s="3">
        <v>4315</v>
      </c>
      <c r="AS141" s="3">
        <v>4360</v>
      </c>
      <c r="AT141" s="3">
        <v>5785</v>
      </c>
      <c r="AU141" s="3">
        <v>4210</v>
      </c>
      <c r="AV141" s="3">
        <v>5085</v>
      </c>
      <c r="AW141" s="3">
        <v>5059</v>
      </c>
      <c r="AX141" s="3">
        <v>4324</v>
      </c>
    </row>
    <row r="142" spans="1:50" x14ac:dyDescent="0.2">
      <c r="A142" s="1" t="s">
        <v>211</v>
      </c>
      <c r="B142" s="6">
        <v>69.765000000000001</v>
      </c>
      <c r="C142" s="3">
        <v>5244</v>
      </c>
      <c r="D142" s="3">
        <v>13127</v>
      </c>
      <c r="E142" s="3">
        <v>5305</v>
      </c>
      <c r="F142" s="3">
        <v>11158</v>
      </c>
      <c r="G142" s="3">
        <v>7734</v>
      </c>
      <c r="H142" s="3">
        <v>5932</v>
      </c>
      <c r="I142" s="3">
        <v>5947</v>
      </c>
      <c r="J142" s="3">
        <v>4111</v>
      </c>
      <c r="K142" s="3">
        <v>7773</v>
      </c>
      <c r="L142" s="3">
        <v>3236</v>
      </c>
      <c r="M142" s="3">
        <v>3381</v>
      </c>
      <c r="N142" s="3">
        <v>7771</v>
      </c>
      <c r="O142" s="3">
        <v>6104</v>
      </c>
      <c r="P142" s="3">
        <v>5814</v>
      </c>
      <c r="Q142" s="3">
        <v>5598</v>
      </c>
      <c r="R142" s="3">
        <v>4837</v>
      </c>
      <c r="S142" s="3">
        <v>6719</v>
      </c>
      <c r="T142" s="3">
        <v>5992</v>
      </c>
      <c r="U142" s="3">
        <v>5222</v>
      </c>
      <c r="V142" s="3">
        <v>3850</v>
      </c>
      <c r="W142" s="3">
        <v>4888</v>
      </c>
      <c r="X142" s="3">
        <v>6413</v>
      </c>
      <c r="Y142" s="3">
        <v>6021</v>
      </c>
      <c r="Z142" s="3">
        <v>4888</v>
      </c>
      <c r="AA142" s="3">
        <v>2157</v>
      </c>
      <c r="AB142" s="3">
        <v>4194</v>
      </c>
      <c r="AC142" s="3">
        <v>4148</v>
      </c>
      <c r="AD142" s="3">
        <v>4766</v>
      </c>
      <c r="AE142" s="3">
        <v>3654</v>
      </c>
      <c r="AF142" s="3">
        <v>4797</v>
      </c>
      <c r="AG142" s="3">
        <v>4963</v>
      </c>
      <c r="AH142" s="3">
        <v>5946</v>
      </c>
      <c r="AI142" s="3">
        <v>5003</v>
      </c>
      <c r="AJ142" s="3">
        <v>5372</v>
      </c>
      <c r="AK142" s="3">
        <v>3202</v>
      </c>
      <c r="AL142" s="3">
        <v>4555</v>
      </c>
      <c r="AM142" s="3">
        <v>6092</v>
      </c>
      <c r="AN142" s="3">
        <v>6284</v>
      </c>
      <c r="AO142" s="3">
        <v>6095</v>
      </c>
      <c r="AP142" s="3">
        <v>3806</v>
      </c>
      <c r="AQ142" s="3">
        <v>8367</v>
      </c>
      <c r="AR142" s="3">
        <v>5036</v>
      </c>
      <c r="AS142" s="3">
        <v>4576</v>
      </c>
      <c r="AT142" s="3">
        <v>5691</v>
      </c>
      <c r="AU142" s="3">
        <v>5011</v>
      </c>
      <c r="AV142" s="3">
        <v>5115</v>
      </c>
      <c r="AW142" s="3">
        <v>4819</v>
      </c>
      <c r="AX142" s="3">
        <v>3408</v>
      </c>
    </row>
    <row r="143" spans="1:50" x14ac:dyDescent="0.2">
      <c r="A143" s="1" t="s">
        <v>212</v>
      </c>
      <c r="B143" s="6">
        <v>70.266944444444434</v>
      </c>
      <c r="C143" s="3">
        <v>3990</v>
      </c>
      <c r="D143" s="3">
        <v>9529</v>
      </c>
      <c r="E143" s="3">
        <v>5508</v>
      </c>
      <c r="F143" s="3">
        <v>8819</v>
      </c>
      <c r="G143" s="3">
        <v>8100</v>
      </c>
      <c r="H143" s="3">
        <v>5577</v>
      </c>
      <c r="I143" s="3">
        <v>6367</v>
      </c>
      <c r="J143" s="3">
        <v>3701</v>
      </c>
      <c r="K143" s="3">
        <v>7608</v>
      </c>
      <c r="L143" s="3">
        <v>3196</v>
      </c>
      <c r="M143" s="3">
        <v>3356</v>
      </c>
      <c r="N143" s="3">
        <v>4672</v>
      </c>
      <c r="O143" s="3">
        <v>5112</v>
      </c>
      <c r="P143" s="3">
        <v>4130</v>
      </c>
      <c r="Q143" s="3">
        <v>5041</v>
      </c>
      <c r="R143" s="3">
        <v>6381</v>
      </c>
      <c r="S143" s="3">
        <v>4036</v>
      </c>
      <c r="T143" s="3">
        <v>5798</v>
      </c>
      <c r="U143" s="3">
        <v>4830</v>
      </c>
      <c r="V143" s="3">
        <v>3805</v>
      </c>
      <c r="W143" s="3">
        <v>4406</v>
      </c>
      <c r="X143" s="3">
        <v>6565</v>
      </c>
      <c r="Y143" s="3">
        <v>5750</v>
      </c>
      <c r="Z143" s="3">
        <v>4421</v>
      </c>
      <c r="AA143" s="3">
        <v>2056</v>
      </c>
      <c r="AB143" s="3">
        <v>4894</v>
      </c>
      <c r="AC143" s="3">
        <v>4294</v>
      </c>
      <c r="AD143" s="3">
        <v>2850</v>
      </c>
      <c r="AE143" s="3">
        <v>3401</v>
      </c>
      <c r="AF143" s="3">
        <v>5751</v>
      </c>
      <c r="AG143" s="3">
        <v>4985</v>
      </c>
      <c r="AH143" s="3">
        <v>5426</v>
      </c>
      <c r="AI143" s="3">
        <v>5560</v>
      </c>
      <c r="AJ143" s="3">
        <v>4820</v>
      </c>
      <c r="AK143" s="3">
        <v>2386</v>
      </c>
      <c r="AL143" s="3">
        <v>5113</v>
      </c>
      <c r="AM143" s="3">
        <v>5009</v>
      </c>
      <c r="AN143" s="3">
        <v>4177</v>
      </c>
      <c r="AO143" s="3">
        <v>5867</v>
      </c>
      <c r="AP143" s="3">
        <v>3650</v>
      </c>
      <c r="AQ143" s="3">
        <v>4615</v>
      </c>
      <c r="AR143" s="3">
        <v>4097</v>
      </c>
      <c r="AS143" s="3">
        <v>3998</v>
      </c>
      <c r="AT143" s="3">
        <v>5039</v>
      </c>
      <c r="AU143" s="3">
        <v>4925</v>
      </c>
      <c r="AV143" s="3">
        <v>5007</v>
      </c>
      <c r="AW143" s="3">
        <v>5288</v>
      </c>
      <c r="AX143" s="3">
        <v>4296</v>
      </c>
    </row>
    <row r="144" spans="1:50" x14ac:dyDescent="0.2">
      <c r="A144" s="1" t="s">
        <v>213</v>
      </c>
      <c r="B144" s="6">
        <v>70.768888888888881</v>
      </c>
      <c r="C144" s="3">
        <v>4931</v>
      </c>
      <c r="D144" s="3">
        <v>9635</v>
      </c>
      <c r="E144" s="3">
        <v>4601</v>
      </c>
      <c r="F144" s="3">
        <v>3807</v>
      </c>
      <c r="G144" s="3">
        <v>7208</v>
      </c>
      <c r="H144" s="3">
        <v>5457</v>
      </c>
      <c r="I144" s="3">
        <v>6163</v>
      </c>
      <c r="J144" s="3">
        <v>5663</v>
      </c>
      <c r="K144" s="3">
        <v>2988</v>
      </c>
      <c r="L144" s="3">
        <v>2874</v>
      </c>
      <c r="M144" s="3">
        <v>4117</v>
      </c>
      <c r="N144" s="3">
        <v>6478</v>
      </c>
      <c r="O144" s="3">
        <v>5476</v>
      </c>
      <c r="P144" s="3">
        <v>3554</v>
      </c>
      <c r="Q144" s="3">
        <v>4114</v>
      </c>
      <c r="R144" s="3">
        <v>6172</v>
      </c>
      <c r="S144" s="3">
        <v>4970</v>
      </c>
      <c r="T144" s="3">
        <v>5185</v>
      </c>
      <c r="U144" s="3">
        <v>4466</v>
      </c>
      <c r="V144" s="3">
        <v>3324</v>
      </c>
      <c r="W144" s="3">
        <v>3807</v>
      </c>
      <c r="X144" s="3">
        <v>6923</v>
      </c>
      <c r="Y144" s="3">
        <v>4706</v>
      </c>
      <c r="Z144" s="3">
        <v>4286</v>
      </c>
      <c r="AA144" s="3">
        <v>1969</v>
      </c>
      <c r="AB144" s="3">
        <v>5094</v>
      </c>
      <c r="AC144" s="3">
        <v>3668</v>
      </c>
      <c r="AD144" s="3">
        <v>2930</v>
      </c>
      <c r="AE144" s="3">
        <v>3799</v>
      </c>
      <c r="AF144" s="3">
        <v>4221</v>
      </c>
      <c r="AG144" s="3">
        <v>4303</v>
      </c>
      <c r="AH144" s="3">
        <v>4521</v>
      </c>
      <c r="AI144" s="3">
        <v>3865</v>
      </c>
      <c r="AJ144" s="3">
        <v>3727</v>
      </c>
      <c r="AK144" s="3">
        <v>2517</v>
      </c>
      <c r="AL144" s="3">
        <v>3939</v>
      </c>
      <c r="AM144" s="3">
        <v>4969</v>
      </c>
      <c r="AN144" s="3">
        <v>2916</v>
      </c>
      <c r="AO144" s="3">
        <v>5193</v>
      </c>
      <c r="AP144" s="3">
        <v>3814</v>
      </c>
      <c r="AQ144" s="3">
        <v>3094</v>
      </c>
      <c r="AR144" s="3">
        <v>3785</v>
      </c>
      <c r="AS144" s="3">
        <v>3778</v>
      </c>
      <c r="AT144" s="3">
        <v>4832</v>
      </c>
      <c r="AU144" s="3">
        <v>5116</v>
      </c>
      <c r="AV144" s="3">
        <v>4370</v>
      </c>
      <c r="AW144" s="3">
        <v>8131</v>
      </c>
      <c r="AX144" s="3">
        <v>4756</v>
      </c>
    </row>
    <row r="145" spans="1:50" x14ac:dyDescent="0.2">
      <c r="A145" s="1" t="s">
        <v>214</v>
      </c>
      <c r="B145" s="6">
        <v>71.270833333333314</v>
      </c>
      <c r="C145" s="3">
        <v>5313</v>
      </c>
      <c r="D145" s="3">
        <v>10461</v>
      </c>
      <c r="E145" s="3">
        <v>3988</v>
      </c>
      <c r="F145" s="3">
        <v>2867</v>
      </c>
      <c r="G145" s="3">
        <v>6809</v>
      </c>
      <c r="H145" s="3">
        <v>5423</v>
      </c>
      <c r="I145" s="3">
        <v>5269</v>
      </c>
      <c r="J145" s="3">
        <v>3949</v>
      </c>
      <c r="K145" s="3">
        <v>2991</v>
      </c>
      <c r="L145" s="3">
        <v>3188</v>
      </c>
      <c r="M145" s="3">
        <v>3280</v>
      </c>
      <c r="N145" s="3">
        <v>5926</v>
      </c>
      <c r="O145" s="3">
        <v>4132</v>
      </c>
      <c r="P145" s="3">
        <v>4166</v>
      </c>
      <c r="Q145" s="3">
        <v>3802</v>
      </c>
      <c r="R145" s="3">
        <v>4590</v>
      </c>
      <c r="S145" s="3">
        <v>3596</v>
      </c>
      <c r="T145" s="3">
        <v>5204</v>
      </c>
      <c r="U145" s="3">
        <v>5140</v>
      </c>
      <c r="V145" s="3">
        <v>2584</v>
      </c>
      <c r="W145" s="3">
        <v>3728</v>
      </c>
      <c r="X145" s="3">
        <v>5069</v>
      </c>
      <c r="Y145" s="3">
        <v>4420</v>
      </c>
      <c r="Z145" s="3">
        <v>3895</v>
      </c>
      <c r="AA145" s="3">
        <v>1498</v>
      </c>
      <c r="AB145" s="3">
        <v>4643</v>
      </c>
      <c r="AC145" s="3">
        <v>4092</v>
      </c>
      <c r="AD145" s="3">
        <v>3923</v>
      </c>
      <c r="AE145" s="3">
        <v>2509</v>
      </c>
      <c r="AF145" s="3">
        <v>4077</v>
      </c>
      <c r="AG145" s="3">
        <v>3518</v>
      </c>
      <c r="AH145" s="3">
        <v>5611</v>
      </c>
      <c r="AI145" s="3">
        <v>4912</v>
      </c>
      <c r="AJ145" s="3">
        <v>3526</v>
      </c>
      <c r="AK145" s="3">
        <v>2913</v>
      </c>
      <c r="AL145" s="3">
        <v>3974</v>
      </c>
      <c r="AM145" s="3">
        <v>6099</v>
      </c>
      <c r="AN145" s="3">
        <v>4832</v>
      </c>
      <c r="AO145" s="3">
        <v>5220</v>
      </c>
      <c r="AP145" s="3">
        <v>3815</v>
      </c>
      <c r="AQ145" s="3">
        <v>1910</v>
      </c>
      <c r="AR145" s="3">
        <v>3555</v>
      </c>
      <c r="AS145" s="3">
        <v>3760</v>
      </c>
      <c r="AT145" s="3">
        <v>3378</v>
      </c>
      <c r="AU145" s="3">
        <v>5198</v>
      </c>
      <c r="AV145" s="3">
        <v>3537</v>
      </c>
      <c r="AW145" s="3">
        <v>5615</v>
      </c>
      <c r="AX145" s="3">
        <v>3691</v>
      </c>
    </row>
    <row r="146" spans="1:50" x14ac:dyDescent="0.2">
      <c r="A146" s="1" t="s">
        <v>215</v>
      </c>
      <c r="B146" s="6">
        <v>71.772777777777776</v>
      </c>
      <c r="C146" s="3">
        <v>3773</v>
      </c>
      <c r="D146" s="3">
        <v>8838</v>
      </c>
      <c r="E146" s="3">
        <v>4195</v>
      </c>
      <c r="F146" s="3">
        <v>8574</v>
      </c>
      <c r="G146" s="3">
        <v>6885</v>
      </c>
      <c r="H146" s="3">
        <v>4487</v>
      </c>
      <c r="I146" s="3">
        <v>6377</v>
      </c>
      <c r="J146" s="3">
        <v>3925</v>
      </c>
      <c r="K146" s="3">
        <v>3245</v>
      </c>
      <c r="L146" s="3">
        <v>2225</v>
      </c>
      <c r="M146" s="3">
        <v>2734</v>
      </c>
      <c r="N146" s="3">
        <v>3344</v>
      </c>
      <c r="O146" s="3">
        <v>3261</v>
      </c>
      <c r="P146" s="3">
        <v>4476</v>
      </c>
      <c r="Q146" s="3">
        <v>4392</v>
      </c>
      <c r="R146" s="3">
        <v>4390</v>
      </c>
      <c r="S146" s="3">
        <v>3213</v>
      </c>
      <c r="T146" s="3">
        <v>4114</v>
      </c>
      <c r="U146" s="3">
        <v>5371</v>
      </c>
      <c r="V146" s="3">
        <v>3048</v>
      </c>
      <c r="W146" s="3">
        <v>3865</v>
      </c>
      <c r="X146" s="3">
        <v>4114</v>
      </c>
      <c r="Y146" s="3">
        <v>4145</v>
      </c>
      <c r="Z146" s="3">
        <v>3534</v>
      </c>
      <c r="AA146" s="3">
        <v>1546</v>
      </c>
      <c r="AB146" s="3">
        <v>4456</v>
      </c>
      <c r="AC146" s="3">
        <v>3129</v>
      </c>
      <c r="AD146" s="3">
        <v>4407</v>
      </c>
      <c r="AE146" s="3">
        <v>2690</v>
      </c>
      <c r="AF146" s="3">
        <v>4209</v>
      </c>
      <c r="AG146" s="3">
        <v>4513</v>
      </c>
      <c r="AH146" s="3">
        <v>5782</v>
      </c>
      <c r="AI146" s="3">
        <v>3330</v>
      </c>
      <c r="AJ146" s="3">
        <v>2682</v>
      </c>
      <c r="AK146" s="3">
        <v>2413</v>
      </c>
      <c r="AL146" s="3">
        <v>3852</v>
      </c>
      <c r="AM146" s="3">
        <v>4729</v>
      </c>
      <c r="AN146" s="3">
        <v>9175</v>
      </c>
      <c r="AO146" s="3">
        <v>3925</v>
      </c>
      <c r="AP146" s="3">
        <v>3347</v>
      </c>
      <c r="AQ146" s="3">
        <v>4849</v>
      </c>
      <c r="AR146" s="3">
        <v>3628</v>
      </c>
      <c r="AS146" s="3">
        <v>4972</v>
      </c>
      <c r="AT146" s="3">
        <v>3415</v>
      </c>
      <c r="AU146" s="3">
        <v>4245</v>
      </c>
      <c r="AV146" s="3">
        <v>3727</v>
      </c>
      <c r="AW146" s="3">
        <v>3512</v>
      </c>
      <c r="AX146" s="3">
        <v>3233</v>
      </c>
    </row>
    <row r="147" spans="1:50" x14ac:dyDescent="0.2">
      <c r="A147" s="1" t="s">
        <v>216</v>
      </c>
      <c r="B147" s="6">
        <v>72.274722222222223</v>
      </c>
      <c r="C147" s="3">
        <v>4057</v>
      </c>
      <c r="D147" s="3">
        <v>7325</v>
      </c>
      <c r="E147" s="3">
        <v>3976</v>
      </c>
      <c r="F147" s="3">
        <v>4262</v>
      </c>
      <c r="G147" s="3">
        <v>5523</v>
      </c>
      <c r="H147" s="3">
        <v>5824</v>
      </c>
      <c r="I147" s="3">
        <v>5628</v>
      </c>
      <c r="J147" s="3">
        <v>2887</v>
      </c>
      <c r="K147" s="3">
        <v>5533</v>
      </c>
      <c r="L147" s="3">
        <v>2742</v>
      </c>
      <c r="M147" s="3">
        <v>3099</v>
      </c>
      <c r="N147" s="3">
        <v>4908</v>
      </c>
      <c r="O147" s="3">
        <v>3115</v>
      </c>
      <c r="P147" s="3">
        <v>3014</v>
      </c>
      <c r="Q147" s="3">
        <v>4939</v>
      </c>
      <c r="R147" s="3">
        <v>3354</v>
      </c>
      <c r="S147" s="3">
        <v>2873</v>
      </c>
      <c r="T147" s="3">
        <v>3955</v>
      </c>
      <c r="U147" s="3">
        <v>5626</v>
      </c>
      <c r="V147" s="3">
        <v>2541</v>
      </c>
      <c r="W147" s="3">
        <v>3347</v>
      </c>
      <c r="X147" s="3">
        <v>2968</v>
      </c>
      <c r="Y147" s="3">
        <v>3808</v>
      </c>
      <c r="Z147" s="3">
        <v>3643</v>
      </c>
      <c r="AA147" s="3">
        <v>1907</v>
      </c>
      <c r="AB147" s="3">
        <v>4679</v>
      </c>
      <c r="AC147" s="3">
        <v>3603</v>
      </c>
      <c r="AD147" s="3">
        <v>3326</v>
      </c>
      <c r="AE147" s="3">
        <v>2698</v>
      </c>
      <c r="AF147" s="3">
        <v>3388</v>
      </c>
      <c r="AG147" s="3">
        <v>3965</v>
      </c>
      <c r="AH147" s="3">
        <v>6105</v>
      </c>
      <c r="AI147" s="3">
        <v>3791</v>
      </c>
      <c r="AJ147" s="3">
        <v>2379</v>
      </c>
      <c r="AK147" s="3">
        <v>2402</v>
      </c>
      <c r="AL147" s="3">
        <v>4518</v>
      </c>
      <c r="AM147" s="3">
        <v>4091</v>
      </c>
      <c r="AN147" s="3">
        <v>8956</v>
      </c>
      <c r="AO147" s="3">
        <v>4670</v>
      </c>
      <c r="AP147" s="3">
        <v>2777</v>
      </c>
      <c r="AQ147" s="3">
        <v>4518</v>
      </c>
      <c r="AR147" s="3">
        <v>3169</v>
      </c>
      <c r="AS147" s="3">
        <v>4706</v>
      </c>
      <c r="AT147" s="3">
        <v>3290</v>
      </c>
      <c r="AU147" s="3">
        <v>4474</v>
      </c>
      <c r="AV147" s="3">
        <v>3806</v>
      </c>
      <c r="AW147" s="3">
        <v>4313</v>
      </c>
      <c r="AX147" s="3">
        <v>4057</v>
      </c>
    </row>
    <row r="148" spans="1:50" x14ac:dyDescent="0.2">
      <c r="A148" s="1" t="s">
        <v>217</v>
      </c>
      <c r="B148" s="6">
        <v>72.776666666666671</v>
      </c>
      <c r="C148" s="3">
        <v>3774</v>
      </c>
      <c r="D148" s="3">
        <v>6445</v>
      </c>
      <c r="E148" s="3">
        <v>4364</v>
      </c>
      <c r="F148" s="3">
        <v>7846</v>
      </c>
      <c r="G148" s="3">
        <v>6011</v>
      </c>
      <c r="H148" s="3">
        <v>5949</v>
      </c>
      <c r="I148" s="3">
        <v>6768</v>
      </c>
      <c r="J148" s="3">
        <v>2487</v>
      </c>
      <c r="K148" s="3">
        <v>6092</v>
      </c>
      <c r="L148" s="3">
        <v>2447</v>
      </c>
      <c r="M148" s="3">
        <v>3798</v>
      </c>
      <c r="N148" s="3">
        <v>4333</v>
      </c>
      <c r="O148" s="3">
        <v>4109</v>
      </c>
      <c r="P148" s="3">
        <v>3226</v>
      </c>
      <c r="Q148" s="3">
        <v>3776</v>
      </c>
      <c r="R148" s="3">
        <v>3171</v>
      </c>
      <c r="S148" s="3">
        <v>1885</v>
      </c>
      <c r="T148" s="3">
        <v>4882</v>
      </c>
      <c r="U148" s="3">
        <v>4245</v>
      </c>
      <c r="V148" s="3">
        <v>2201</v>
      </c>
      <c r="W148" s="3">
        <v>2814</v>
      </c>
      <c r="X148" s="3">
        <v>2002</v>
      </c>
      <c r="Y148" s="3">
        <v>3916</v>
      </c>
      <c r="Z148" s="3">
        <v>2658</v>
      </c>
      <c r="AA148" s="3">
        <v>2022</v>
      </c>
      <c r="AB148" s="3">
        <v>4010</v>
      </c>
      <c r="AC148" s="3">
        <v>3087</v>
      </c>
      <c r="AD148" s="3">
        <v>3979</v>
      </c>
      <c r="AE148" s="3">
        <v>3359</v>
      </c>
      <c r="AF148" s="3">
        <v>2954</v>
      </c>
      <c r="AG148" s="3">
        <v>3580</v>
      </c>
      <c r="AH148" s="3">
        <v>4525</v>
      </c>
      <c r="AI148" s="3">
        <v>3305</v>
      </c>
      <c r="AJ148" s="3">
        <v>3228</v>
      </c>
      <c r="AK148" s="3">
        <v>2289</v>
      </c>
      <c r="AL148" s="3">
        <v>3937</v>
      </c>
      <c r="AM148" s="3">
        <v>5120</v>
      </c>
      <c r="AN148" s="3">
        <v>4447</v>
      </c>
      <c r="AO148" s="3">
        <v>5029</v>
      </c>
      <c r="AP148" s="3">
        <v>2733</v>
      </c>
      <c r="AQ148" s="3">
        <v>4336</v>
      </c>
      <c r="AR148" s="3">
        <v>3527</v>
      </c>
      <c r="AS148" s="3">
        <v>5934</v>
      </c>
      <c r="AT148" s="3">
        <v>3024</v>
      </c>
      <c r="AU148" s="3">
        <v>5487</v>
      </c>
      <c r="AV148" s="3">
        <v>2910</v>
      </c>
      <c r="AW148" s="3">
        <v>3874</v>
      </c>
      <c r="AX148" s="3">
        <v>2503</v>
      </c>
    </row>
    <row r="149" spans="1:50" x14ac:dyDescent="0.2">
      <c r="A149" s="1" t="s">
        <v>218</v>
      </c>
      <c r="B149" s="6">
        <v>73.278611111111104</v>
      </c>
      <c r="C149" s="3">
        <v>4602</v>
      </c>
      <c r="D149" s="3">
        <v>7357</v>
      </c>
      <c r="E149" s="3">
        <v>3833</v>
      </c>
      <c r="F149" s="3">
        <v>8897</v>
      </c>
      <c r="G149" s="3">
        <v>5327</v>
      </c>
      <c r="H149" s="3">
        <v>5336</v>
      </c>
      <c r="I149" s="3">
        <v>5487</v>
      </c>
      <c r="J149" s="3">
        <v>2701</v>
      </c>
      <c r="K149" s="3">
        <v>3643</v>
      </c>
      <c r="L149" s="3">
        <v>1998</v>
      </c>
      <c r="M149" s="3">
        <v>2833</v>
      </c>
      <c r="N149" s="3">
        <v>4937</v>
      </c>
      <c r="O149" s="3">
        <v>4206</v>
      </c>
      <c r="P149" s="3">
        <v>3666</v>
      </c>
      <c r="Q149" s="3">
        <v>3583</v>
      </c>
      <c r="R149" s="3">
        <v>3469</v>
      </c>
      <c r="S149" s="3">
        <v>1377</v>
      </c>
      <c r="T149" s="3">
        <v>3697</v>
      </c>
      <c r="U149" s="3">
        <v>3136</v>
      </c>
      <c r="V149" s="3">
        <v>3606</v>
      </c>
      <c r="W149" s="3">
        <v>3909</v>
      </c>
      <c r="X149" s="3">
        <v>3915</v>
      </c>
      <c r="Y149" s="3">
        <v>4693</v>
      </c>
      <c r="Z149" s="3">
        <v>3184</v>
      </c>
      <c r="AA149" s="3">
        <v>1988</v>
      </c>
      <c r="AB149" s="3">
        <v>4257</v>
      </c>
      <c r="AC149" s="3">
        <v>3007</v>
      </c>
      <c r="AD149" s="3">
        <v>3584</v>
      </c>
      <c r="AE149" s="3">
        <v>1949</v>
      </c>
      <c r="AF149" s="3">
        <v>3160</v>
      </c>
      <c r="AG149" s="3">
        <v>3639</v>
      </c>
      <c r="AH149" s="3">
        <v>4586</v>
      </c>
      <c r="AI149" s="3">
        <v>3607</v>
      </c>
      <c r="AJ149" s="3">
        <v>3718</v>
      </c>
      <c r="AK149" s="3">
        <v>3092</v>
      </c>
      <c r="AL149" s="3">
        <v>4077</v>
      </c>
      <c r="AM149" s="3">
        <v>3455</v>
      </c>
      <c r="AN149" s="3">
        <v>4074</v>
      </c>
      <c r="AO149" s="3">
        <v>4578</v>
      </c>
      <c r="AP149" s="3">
        <v>2792</v>
      </c>
      <c r="AQ149" s="3">
        <v>2712</v>
      </c>
      <c r="AR149" s="3">
        <v>3455</v>
      </c>
      <c r="AS149" s="3">
        <v>3211</v>
      </c>
      <c r="AT149" s="3">
        <v>3137</v>
      </c>
      <c r="AU149" s="3">
        <v>3986</v>
      </c>
      <c r="AV149" s="3">
        <v>3901</v>
      </c>
      <c r="AW149" s="3">
        <v>4388</v>
      </c>
      <c r="AX149" s="3">
        <v>3250</v>
      </c>
    </row>
    <row r="150" spans="1:50" x14ac:dyDescent="0.2">
      <c r="A150" s="1" t="s">
        <v>219</v>
      </c>
      <c r="B150" s="6">
        <v>73.780277777777783</v>
      </c>
      <c r="C150" s="3">
        <v>4753</v>
      </c>
      <c r="D150" s="3">
        <v>6910</v>
      </c>
      <c r="E150" s="3">
        <v>4465</v>
      </c>
      <c r="F150" s="3">
        <v>6364</v>
      </c>
      <c r="G150" s="3">
        <v>6875</v>
      </c>
      <c r="H150" s="3">
        <v>6310</v>
      </c>
      <c r="I150" s="3">
        <v>5628</v>
      </c>
      <c r="J150" s="3">
        <v>2048</v>
      </c>
      <c r="K150" s="3">
        <v>4401</v>
      </c>
      <c r="L150" s="3">
        <v>2274</v>
      </c>
      <c r="M150" s="3">
        <v>2921</v>
      </c>
      <c r="N150" s="3">
        <v>5284</v>
      </c>
      <c r="O150" s="3">
        <v>4030</v>
      </c>
      <c r="P150" s="3">
        <v>4377</v>
      </c>
      <c r="Q150" s="3">
        <v>3008</v>
      </c>
      <c r="R150" s="3">
        <v>5194</v>
      </c>
      <c r="S150" s="3">
        <v>2615</v>
      </c>
      <c r="T150" s="3">
        <v>4380</v>
      </c>
      <c r="U150" s="3">
        <v>4380</v>
      </c>
      <c r="V150" s="3">
        <v>1961</v>
      </c>
      <c r="W150" s="3">
        <v>3674</v>
      </c>
      <c r="X150" s="3">
        <v>4935</v>
      </c>
      <c r="Y150" s="3">
        <v>4309</v>
      </c>
      <c r="Z150" s="3">
        <v>3744</v>
      </c>
      <c r="AA150" s="3">
        <v>1950</v>
      </c>
      <c r="AB150" s="3">
        <v>4044</v>
      </c>
      <c r="AC150" s="3">
        <v>3313</v>
      </c>
      <c r="AD150" s="3">
        <v>3268</v>
      </c>
      <c r="AE150" s="3">
        <v>1848</v>
      </c>
      <c r="AF150" s="3">
        <v>3717</v>
      </c>
      <c r="AG150" s="3">
        <v>3105</v>
      </c>
      <c r="AH150" s="3">
        <v>4608</v>
      </c>
      <c r="AI150" s="3">
        <v>2746</v>
      </c>
      <c r="AJ150" s="3">
        <v>3922</v>
      </c>
      <c r="AK150" s="3">
        <v>2124</v>
      </c>
      <c r="AL150" s="3">
        <v>3563</v>
      </c>
      <c r="AM150" s="3">
        <v>3758</v>
      </c>
      <c r="AN150" s="3">
        <v>4620</v>
      </c>
      <c r="AO150" s="3">
        <v>4733</v>
      </c>
      <c r="AP150" s="3">
        <v>2735</v>
      </c>
      <c r="AQ150" s="3">
        <v>4595</v>
      </c>
      <c r="AR150" s="3">
        <v>2998</v>
      </c>
      <c r="AS150" s="3">
        <v>3438</v>
      </c>
      <c r="AT150" s="3">
        <v>2504</v>
      </c>
      <c r="AU150" s="3">
        <v>4025</v>
      </c>
      <c r="AV150" s="3">
        <v>2792</v>
      </c>
      <c r="AW150" s="3">
        <v>3484</v>
      </c>
      <c r="AX150" s="3">
        <v>3083</v>
      </c>
    </row>
    <row r="151" spans="1:50" x14ac:dyDescent="0.2">
      <c r="A151" s="1" t="s">
        <v>220</v>
      </c>
      <c r="B151" s="6">
        <v>74.282222222222217</v>
      </c>
      <c r="C151" s="3">
        <v>3631</v>
      </c>
      <c r="D151" s="3">
        <v>6723</v>
      </c>
      <c r="E151" s="3">
        <v>3915</v>
      </c>
      <c r="F151" s="3">
        <v>7910</v>
      </c>
      <c r="G151" s="3">
        <v>5392</v>
      </c>
      <c r="H151" s="3">
        <v>5376</v>
      </c>
      <c r="I151" s="3">
        <v>5037</v>
      </c>
      <c r="J151" s="3">
        <v>3222</v>
      </c>
      <c r="K151" s="3">
        <v>3860</v>
      </c>
      <c r="L151" s="3">
        <v>2588</v>
      </c>
      <c r="M151" s="3">
        <v>3639</v>
      </c>
      <c r="N151" s="3">
        <v>5593</v>
      </c>
      <c r="O151" s="3">
        <v>4332</v>
      </c>
      <c r="P151" s="3">
        <v>5483</v>
      </c>
      <c r="Q151" s="3">
        <v>2677</v>
      </c>
      <c r="R151" s="3">
        <v>4777</v>
      </c>
      <c r="S151" s="3">
        <v>2948</v>
      </c>
      <c r="T151" s="3">
        <v>3428</v>
      </c>
      <c r="U151" s="3">
        <v>5071</v>
      </c>
      <c r="V151" s="3">
        <v>1981</v>
      </c>
      <c r="W151" s="3">
        <v>2900</v>
      </c>
      <c r="X151" s="3">
        <v>5365</v>
      </c>
      <c r="Y151" s="3">
        <v>4092</v>
      </c>
      <c r="Z151" s="3">
        <v>3463</v>
      </c>
      <c r="AA151" s="3">
        <v>2047</v>
      </c>
      <c r="AB151" s="3">
        <v>3883</v>
      </c>
      <c r="AC151" s="3">
        <v>2922</v>
      </c>
      <c r="AD151" s="3">
        <v>3960</v>
      </c>
      <c r="AE151" s="3">
        <v>2028</v>
      </c>
      <c r="AF151" s="3">
        <v>2235</v>
      </c>
      <c r="AG151" s="3">
        <v>3352</v>
      </c>
      <c r="AH151" s="3">
        <v>3838</v>
      </c>
      <c r="AI151" s="3">
        <v>2689</v>
      </c>
      <c r="AJ151" s="3">
        <v>3430</v>
      </c>
      <c r="AK151" s="3">
        <v>2677</v>
      </c>
      <c r="AL151" s="3">
        <v>2685</v>
      </c>
      <c r="AM151" s="3">
        <v>3263</v>
      </c>
      <c r="AN151" s="3">
        <v>2847</v>
      </c>
      <c r="AO151" s="3">
        <v>3938</v>
      </c>
      <c r="AP151" s="3">
        <v>2537</v>
      </c>
      <c r="AQ151" s="3">
        <v>4443</v>
      </c>
      <c r="AR151" s="3">
        <v>3028</v>
      </c>
      <c r="AS151" s="3">
        <v>3516</v>
      </c>
      <c r="AT151" s="3">
        <v>2379</v>
      </c>
      <c r="AU151" s="3">
        <v>2625</v>
      </c>
      <c r="AV151" s="3">
        <v>2038</v>
      </c>
      <c r="AW151" s="3">
        <v>3333</v>
      </c>
      <c r="AX151" s="3">
        <v>3211</v>
      </c>
    </row>
    <row r="152" spans="1:50" x14ac:dyDescent="0.2">
      <c r="A152" s="1" t="s">
        <v>221</v>
      </c>
      <c r="B152" s="6">
        <v>74.784166666666664</v>
      </c>
      <c r="C152" s="3">
        <v>4181</v>
      </c>
      <c r="D152" s="3">
        <v>5210</v>
      </c>
      <c r="E152" s="3">
        <v>4434</v>
      </c>
      <c r="F152" s="3">
        <v>7996</v>
      </c>
      <c r="G152" s="3">
        <v>6418</v>
      </c>
      <c r="H152" s="3">
        <v>4631</v>
      </c>
      <c r="I152" s="3">
        <v>4171</v>
      </c>
      <c r="J152" s="3">
        <v>2153</v>
      </c>
      <c r="K152" s="3">
        <v>3287</v>
      </c>
      <c r="L152" s="3">
        <v>2400</v>
      </c>
      <c r="M152" s="3">
        <v>2521</v>
      </c>
      <c r="N152" s="3">
        <v>4296</v>
      </c>
      <c r="O152" s="3">
        <v>4205</v>
      </c>
      <c r="P152" s="3">
        <v>4713</v>
      </c>
      <c r="Q152" s="3">
        <v>3440</v>
      </c>
      <c r="R152" s="3">
        <v>3830</v>
      </c>
      <c r="S152" s="3">
        <v>2807</v>
      </c>
      <c r="T152" s="3">
        <v>3203</v>
      </c>
      <c r="U152" s="3">
        <v>4230</v>
      </c>
      <c r="V152" s="3">
        <v>2541</v>
      </c>
      <c r="W152" s="3">
        <v>2915</v>
      </c>
      <c r="X152" s="3">
        <v>5111</v>
      </c>
      <c r="Y152" s="3">
        <v>3395</v>
      </c>
      <c r="Z152" s="3">
        <v>3392</v>
      </c>
      <c r="AA152" s="3">
        <v>1927</v>
      </c>
      <c r="AB152" s="3">
        <v>3539</v>
      </c>
      <c r="AC152" s="3">
        <v>3843</v>
      </c>
      <c r="AD152" s="3">
        <v>2322</v>
      </c>
      <c r="AE152" s="3">
        <v>1976</v>
      </c>
      <c r="AF152" s="3">
        <v>4440</v>
      </c>
      <c r="AG152" s="3">
        <v>2946</v>
      </c>
      <c r="AH152" s="3">
        <v>4138</v>
      </c>
      <c r="AI152" s="3">
        <v>2399</v>
      </c>
      <c r="AJ152" s="3">
        <v>3121</v>
      </c>
      <c r="AK152" s="3">
        <v>2332</v>
      </c>
      <c r="AL152" s="3">
        <v>3403</v>
      </c>
      <c r="AM152" s="3">
        <v>3210</v>
      </c>
      <c r="AN152" s="3">
        <v>3126</v>
      </c>
      <c r="AO152" s="3">
        <v>3635</v>
      </c>
      <c r="AP152" s="3">
        <v>2406</v>
      </c>
      <c r="AQ152" s="3">
        <v>4208</v>
      </c>
      <c r="AR152" s="3">
        <v>2183</v>
      </c>
      <c r="AS152" s="3">
        <v>3498</v>
      </c>
      <c r="AT152" s="3">
        <v>2592</v>
      </c>
      <c r="AU152" s="3">
        <v>2487</v>
      </c>
      <c r="AV152" s="3">
        <v>1532</v>
      </c>
      <c r="AW152" s="3">
        <v>3015</v>
      </c>
      <c r="AX152" s="3">
        <v>2618</v>
      </c>
    </row>
    <row r="153" spans="1:50" x14ac:dyDescent="0.2">
      <c r="A153" s="1" t="s">
        <v>222</v>
      </c>
      <c r="B153" s="6">
        <v>75.286111111111111</v>
      </c>
      <c r="C153" s="3">
        <v>3337</v>
      </c>
      <c r="D153" s="3">
        <v>5046</v>
      </c>
      <c r="E153" s="3">
        <v>5130</v>
      </c>
      <c r="F153" s="3">
        <v>6163</v>
      </c>
      <c r="G153" s="3">
        <v>4449</v>
      </c>
      <c r="H153" s="3">
        <v>4341</v>
      </c>
      <c r="I153" s="3">
        <v>3888</v>
      </c>
      <c r="J153" s="3">
        <v>2478</v>
      </c>
      <c r="K153" s="3">
        <v>4105</v>
      </c>
      <c r="L153" s="3">
        <v>2216</v>
      </c>
      <c r="M153" s="3">
        <v>2335</v>
      </c>
      <c r="N153" s="3">
        <v>5220</v>
      </c>
      <c r="O153" s="3">
        <v>4350</v>
      </c>
      <c r="P153" s="3">
        <v>4918</v>
      </c>
      <c r="Q153" s="3">
        <v>2695</v>
      </c>
      <c r="R153" s="3">
        <v>3846</v>
      </c>
      <c r="S153" s="3">
        <v>3280</v>
      </c>
      <c r="T153" s="3">
        <v>2517</v>
      </c>
      <c r="U153" s="3">
        <v>2983</v>
      </c>
      <c r="V153" s="3">
        <v>2843</v>
      </c>
      <c r="W153" s="3">
        <v>3507</v>
      </c>
      <c r="X153" s="3">
        <v>5354</v>
      </c>
      <c r="Y153" s="3">
        <v>3819</v>
      </c>
      <c r="Z153" s="3">
        <v>3364</v>
      </c>
      <c r="AA153" s="3">
        <v>1741</v>
      </c>
      <c r="AB153" s="3">
        <v>3373</v>
      </c>
      <c r="AC153" s="3">
        <v>2207</v>
      </c>
      <c r="AD153" s="3">
        <v>2878</v>
      </c>
      <c r="AE153" s="3">
        <v>2424</v>
      </c>
      <c r="AF153" s="3">
        <v>3532</v>
      </c>
      <c r="AG153" s="3">
        <v>3622</v>
      </c>
      <c r="AH153" s="3">
        <v>4006</v>
      </c>
      <c r="AI153" s="3">
        <v>2816</v>
      </c>
      <c r="AJ153" s="3">
        <v>3414</v>
      </c>
      <c r="AK153" s="3">
        <v>1934</v>
      </c>
      <c r="AL153" s="3">
        <v>5560</v>
      </c>
      <c r="AM153" s="3">
        <v>2613</v>
      </c>
      <c r="AN153" s="3">
        <v>6364</v>
      </c>
      <c r="AO153" s="3">
        <v>3979</v>
      </c>
      <c r="AP153" s="3">
        <v>2082</v>
      </c>
      <c r="AQ153" s="3">
        <v>2518</v>
      </c>
      <c r="AR153" s="3">
        <v>2010</v>
      </c>
      <c r="AS153" s="3">
        <v>3489</v>
      </c>
      <c r="AT153" s="3">
        <v>3060</v>
      </c>
      <c r="AU153" s="3">
        <v>3283</v>
      </c>
      <c r="AV153" s="3">
        <v>1030</v>
      </c>
      <c r="AW153" s="3">
        <v>3267</v>
      </c>
      <c r="AX153" s="3">
        <v>2699</v>
      </c>
    </row>
    <row r="154" spans="1:50" x14ac:dyDescent="0.2">
      <c r="A154" s="1" t="s">
        <v>223</v>
      </c>
      <c r="B154" s="6">
        <v>75.788055555555559</v>
      </c>
      <c r="C154" s="3">
        <v>2437</v>
      </c>
      <c r="D154" s="3">
        <v>4571</v>
      </c>
      <c r="E154" s="3">
        <v>4057</v>
      </c>
      <c r="F154" s="3">
        <v>7060</v>
      </c>
      <c r="G154" s="3">
        <v>5469</v>
      </c>
      <c r="H154" s="3">
        <v>4635</v>
      </c>
      <c r="I154" s="3">
        <v>4031</v>
      </c>
      <c r="J154" s="3">
        <v>1725</v>
      </c>
      <c r="K154" s="3">
        <v>2571</v>
      </c>
      <c r="L154" s="3">
        <v>1996</v>
      </c>
      <c r="M154" s="3">
        <v>2073</v>
      </c>
      <c r="N154" s="3">
        <v>3990</v>
      </c>
      <c r="O154" s="3">
        <v>2942</v>
      </c>
      <c r="P154" s="3">
        <v>6267</v>
      </c>
      <c r="Q154" s="3">
        <v>2766</v>
      </c>
      <c r="R154" s="3">
        <v>3254</v>
      </c>
      <c r="S154" s="3">
        <v>2651</v>
      </c>
      <c r="T154" s="3">
        <v>2237</v>
      </c>
      <c r="U154" s="3">
        <v>3440</v>
      </c>
      <c r="V154" s="3">
        <v>2273</v>
      </c>
      <c r="W154" s="3">
        <v>3038</v>
      </c>
      <c r="X154" s="3">
        <v>3855</v>
      </c>
      <c r="Y154" s="3">
        <v>3409</v>
      </c>
      <c r="Z154" s="3">
        <v>2804</v>
      </c>
      <c r="AA154" s="3">
        <v>2565</v>
      </c>
      <c r="AB154" s="3">
        <v>3393</v>
      </c>
      <c r="AC154" s="3">
        <v>2668</v>
      </c>
      <c r="AD154" s="3">
        <v>2759</v>
      </c>
      <c r="AE154" s="3">
        <v>2852</v>
      </c>
      <c r="AF154" s="3">
        <v>2029</v>
      </c>
      <c r="AG154" s="3">
        <v>2790</v>
      </c>
      <c r="AH154" s="3">
        <v>4121</v>
      </c>
      <c r="AI154" s="3">
        <v>3754</v>
      </c>
      <c r="AJ154" s="3">
        <v>3746</v>
      </c>
      <c r="AK154" s="3">
        <v>1965</v>
      </c>
      <c r="AL154" s="3">
        <v>3523</v>
      </c>
      <c r="AM154" s="3">
        <v>3581</v>
      </c>
      <c r="AN154" s="3">
        <v>2429</v>
      </c>
      <c r="AO154" s="3">
        <v>4741</v>
      </c>
      <c r="AP154" s="3">
        <v>2208</v>
      </c>
      <c r="AQ154" s="3">
        <v>2181</v>
      </c>
      <c r="AR154" s="3">
        <v>2354</v>
      </c>
      <c r="AS154" s="3">
        <v>2930</v>
      </c>
      <c r="AT154" s="3">
        <v>2497</v>
      </c>
      <c r="AU154" s="3">
        <v>2882</v>
      </c>
      <c r="AV154" s="3">
        <v>1207</v>
      </c>
      <c r="AW154" s="3">
        <v>3294</v>
      </c>
      <c r="AX154" s="3">
        <v>3173</v>
      </c>
    </row>
    <row r="155" spans="1:50" x14ac:dyDescent="0.2">
      <c r="A155" s="1" t="s">
        <v>224</v>
      </c>
      <c r="B155" s="6">
        <v>76.290000000000006</v>
      </c>
      <c r="C155" s="3">
        <v>3596</v>
      </c>
      <c r="D155" s="3">
        <v>5150</v>
      </c>
      <c r="E155" s="3">
        <v>4019</v>
      </c>
      <c r="F155" s="3">
        <v>7318</v>
      </c>
      <c r="G155" s="3">
        <v>5556</v>
      </c>
      <c r="H155" s="3">
        <v>6086</v>
      </c>
      <c r="I155" s="3">
        <v>3344</v>
      </c>
      <c r="J155" s="3">
        <v>1566</v>
      </c>
      <c r="K155" s="3">
        <v>3193</v>
      </c>
      <c r="L155" s="3">
        <v>1619</v>
      </c>
      <c r="M155" s="3">
        <v>1750</v>
      </c>
      <c r="N155" s="3">
        <v>3417</v>
      </c>
      <c r="O155" s="3">
        <v>4726</v>
      </c>
      <c r="P155" s="3">
        <v>4403</v>
      </c>
      <c r="Q155" s="3">
        <v>2486</v>
      </c>
      <c r="R155" s="3">
        <v>3018</v>
      </c>
      <c r="S155" s="3">
        <v>2596</v>
      </c>
      <c r="T155" s="3">
        <v>2028</v>
      </c>
      <c r="U155" s="3">
        <v>2636</v>
      </c>
      <c r="V155" s="3">
        <v>2277</v>
      </c>
      <c r="W155" s="3">
        <v>2208</v>
      </c>
      <c r="X155" s="3">
        <v>4398</v>
      </c>
      <c r="Y155" s="3">
        <v>3457</v>
      </c>
      <c r="Z155" s="3">
        <v>3074</v>
      </c>
      <c r="AA155" s="3">
        <v>2968</v>
      </c>
      <c r="AB155" s="3">
        <v>3899</v>
      </c>
      <c r="AC155" s="3">
        <v>2938</v>
      </c>
      <c r="AD155" s="3">
        <v>3533</v>
      </c>
      <c r="AE155" s="3">
        <v>1794</v>
      </c>
      <c r="AF155" s="3">
        <v>2757</v>
      </c>
      <c r="AG155" s="3">
        <v>2982</v>
      </c>
      <c r="AH155" s="3">
        <v>4062</v>
      </c>
      <c r="AI155" s="3">
        <v>2603</v>
      </c>
      <c r="AJ155" s="3">
        <v>3213</v>
      </c>
      <c r="AK155" s="3">
        <v>1643</v>
      </c>
      <c r="AL155" s="3">
        <v>3092</v>
      </c>
      <c r="AM155" s="3">
        <v>3332</v>
      </c>
      <c r="AN155" s="3">
        <v>2931</v>
      </c>
      <c r="AO155" s="3">
        <v>3292</v>
      </c>
      <c r="AP155" s="3">
        <v>2221</v>
      </c>
      <c r="AQ155" s="3">
        <v>2134</v>
      </c>
      <c r="AR155" s="3">
        <v>2185</v>
      </c>
      <c r="AS155" s="3">
        <v>2822</v>
      </c>
      <c r="AT155" s="3">
        <v>2678</v>
      </c>
      <c r="AU155" s="3">
        <v>2860</v>
      </c>
      <c r="AV155" s="3">
        <v>3647</v>
      </c>
      <c r="AW155" s="3">
        <v>2684</v>
      </c>
      <c r="AX155" s="3">
        <v>2367</v>
      </c>
    </row>
    <row r="156" spans="1:50" x14ac:dyDescent="0.2">
      <c r="A156" s="1" t="s">
        <v>225</v>
      </c>
      <c r="B156" s="6">
        <v>76.791944444444425</v>
      </c>
      <c r="C156" s="3">
        <v>3368</v>
      </c>
      <c r="D156" s="3">
        <v>5232</v>
      </c>
      <c r="E156" s="3">
        <v>3866</v>
      </c>
      <c r="F156" s="3">
        <v>8544</v>
      </c>
      <c r="G156" s="3">
        <v>6107</v>
      </c>
      <c r="H156" s="3">
        <v>4522</v>
      </c>
      <c r="I156" s="3">
        <v>2763</v>
      </c>
      <c r="J156" s="3">
        <v>1953</v>
      </c>
      <c r="K156" s="3">
        <v>2793</v>
      </c>
      <c r="L156" s="3">
        <v>1200</v>
      </c>
      <c r="M156" s="3">
        <v>1919</v>
      </c>
      <c r="N156" s="3">
        <v>4498</v>
      </c>
      <c r="O156" s="3">
        <v>3533</v>
      </c>
      <c r="P156" s="3">
        <v>4020</v>
      </c>
      <c r="Q156" s="3">
        <v>2507</v>
      </c>
      <c r="R156" s="3">
        <v>3210</v>
      </c>
      <c r="S156" s="3">
        <v>2876</v>
      </c>
      <c r="T156" s="3">
        <v>2169</v>
      </c>
      <c r="U156" s="3">
        <v>3691</v>
      </c>
      <c r="V156" s="3">
        <v>1897</v>
      </c>
      <c r="W156" s="3">
        <v>2595</v>
      </c>
      <c r="X156" s="3">
        <v>4091</v>
      </c>
      <c r="Y156" s="3">
        <v>3755</v>
      </c>
      <c r="Z156" s="3">
        <v>3391</v>
      </c>
      <c r="AA156" s="3">
        <v>1931</v>
      </c>
      <c r="AB156" s="3">
        <v>3011</v>
      </c>
      <c r="AC156" s="3">
        <v>1880</v>
      </c>
      <c r="AD156" s="3">
        <v>2704</v>
      </c>
      <c r="AE156" s="3">
        <v>1774</v>
      </c>
      <c r="AF156" s="3">
        <v>2424</v>
      </c>
      <c r="AG156" s="3">
        <v>2148</v>
      </c>
      <c r="AH156" s="3">
        <v>2699</v>
      </c>
      <c r="AI156" s="3">
        <v>2208</v>
      </c>
      <c r="AJ156" s="3">
        <v>2914</v>
      </c>
      <c r="AK156" s="3">
        <v>2699</v>
      </c>
      <c r="AL156" s="3">
        <v>2925</v>
      </c>
      <c r="AM156" s="3">
        <v>2417</v>
      </c>
      <c r="AN156" s="3">
        <v>2004</v>
      </c>
      <c r="AO156" s="3">
        <v>3321</v>
      </c>
      <c r="AP156" s="3">
        <v>1539</v>
      </c>
      <c r="AQ156" s="3">
        <v>2853</v>
      </c>
      <c r="AR156" s="3">
        <v>1484</v>
      </c>
      <c r="AS156" s="3">
        <v>2459</v>
      </c>
      <c r="AT156" s="3">
        <v>2561</v>
      </c>
      <c r="AU156" s="3">
        <v>2373</v>
      </c>
      <c r="AV156" s="3">
        <v>3210</v>
      </c>
      <c r="AW156" s="3">
        <v>1610</v>
      </c>
      <c r="AX156" s="3">
        <v>2100</v>
      </c>
    </row>
    <row r="157" spans="1:50" x14ac:dyDescent="0.2">
      <c r="A157" s="1" t="s">
        <v>226</v>
      </c>
      <c r="B157" s="6">
        <v>77.293888888888887</v>
      </c>
      <c r="C157" s="3">
        <v>3321</v>
      </c>
      <c r="D157" s="3">
        <v>6226</v>
      </c>
      <c r="E157" s="3">
        <v>4300</v>
      </c>
      <c r="F157" s="3">
        <v>6397</v>
      </c>
      <c r="G157" s="3">
        <v>5748</v>
      </c>
      <c r="H157" s="3">
        <v>3815</v>
      </c>
      <c r="I157" s="3">
        <v>2813</v>
      </c>
      <c r="J157" s="3">
        <v>1959</v>
      </c>
      <c r="K157" s="3">
        <v>2553</v>
      </c>
      <c r="L157" s="3">
        <v>920</v>
      </c>
      <c r="M157" s="3">
        <v>2306</v>
      </c>
      <c r="N157" s="3">
        <v>4158</v>
      </c>
      <c r="O157" s="3">
        <v>2968</v>
      </c>
      <c r="P157" s="3">
        <v>4084</v>
      </c>
      <c r="Q157" s="3">
        <v>2537</v>
      </c>
      <c r="R157" s="3">
        <v>2736</v>
      </c>
      <c r="S157" s="3">
        <v>2572</v>
      </c>
      <c r="T157" s="3">
        <v>1919</v>
      </c>
      <c r="U157" s="3">
        <v>2475</v>
      </c>
      <c r="V157" s="3">
        <v>1835</v>
      </c>
      <c r="W157" s="3">
        <v>2158</v>
      </c>
      <c r="X157" s="3">
        <v>3926</v>
      </c>
      <c r="Y157" s="3">
        <v>2968</v>
      </c>
      <c r="Z157" s="3">
        <v>2689</v>
      </c>
      <c r="AA157" s="3">
        <v>1754</v>
      </c>
      <c r="AB157" s="3">
        <v>1975</v>
      </c>
      <c r="AC157" s="3">
        <v>3923</v>
      </c>
      <c r="AD157" s="3">
        <v>2789</v>
      </c>
      <c r="AE157" s="3">
        <v>1331</v>
      </c>
      <c r="AF157" s="3">
        <v>2910</v>
      </c>
      <c r="AG157" s="3">
        <v>2602</v>
      </c>
      <c r="AH157" s="3">
        <v>4026</v>
      </c>
      <c r="AI157" s="3">
        <v>1862</v>
      </c>
      <c r="AJ157" s="3">
        <v>2070</v>
      </c>
      <c r="AK157" s="3">
        <v>2076</v>
      </c>
      <c r="AL157" s="3">
        <v>2719</v>
      </c>
      <c r="AM157" s="3">
        <v>3374</v>
      </c>
      <c r="AN157" s="3">
        <v>1742</v>
      </c>
      <c r="AO157" s="3">
        <v>3745</v>
      </c>
      <c r="AP157" s="3">
        <v>2429</v>
      </c>
      <c r="AQ157" s="3">
        <v>2850</v>
      </c>
      <c r="AR157" s="3">
        <v>1769</v>
      </c>
      <c r="AS157" s="3">
        <v>2654</v>
      </c>
      <c r="AT157" s="3">
        <v>1744</v>
      </c>
      <c r="AU157" s="3">
        <v>2557</v>
      </c>
      <c r="AV157" s="3">
        <v>2357</v>
      </c>
      <c r="AW157" s="3">
        <v>2568</v>
      </c>
      <c r="AX157" s="3">
        <v>2002</v>
      </c>
    </row>
    <row r="158" spans="1:50" x14ac:dyDescent="0.2">
      <c r="A158" s="1" t="s">
        <v>227</v>
      </c>
      <c r="B158" s="6">
        <v>77.795555555555566</v>
      </c>
      <c r="C158" s="3">
        <v>2184</v>
      </c>
      <c r="D158" s="3">
        <v>5159</v>
      </c>
      <c r="E158" s="3">
        <v>3946</v>
      </c>
      <c r="F158" s="3">
        <v>5111</v>
      </c>
      <c r="G158" s="3">
        <v>3941</v>
      </c>
      <c r="H158" s="3">
        <v>2733</v>
      </c>
      <c r="I158" s="3">
        <v>2946</v>
      </c>
      <c r="J158" s="3">
        <v>1564</v>
      </c>
      <c r="K158" s="3">
        <v>1544</v>
      </c>
      <c r="L158" s="3">
        <v>712</v>
      </c>
      <c r="M158" s="3">
        <v>1772</v>
      </c>
      <c r="N158" s="3">
        <v>3751</v>
      </c>
      <c r="O158" s="3">
        <v>2751</v>
      </c>
      <c r="P158" s="3">
        <v>3803</v>
      </c>
      <c r="Q158" s="3">
        <v>1968</v>
      </c>
      <c r="R158" s="3">
        <v>2281</v>
      </c>
      <c r="S158" s="3">
        <v>2274</v>
      </c>
      <c r="T158" s="3">
        <v>1838</v>
      </c>
      <c r="U158" s="3">
        <v>2215</v>
      </c>
      <c r="V158" s="3">
        <v>1621</v>
      </c>
      <c r="W158" s="3">
        <v>1673</v>
      </c>
      <c r="X158" s="3">
        <v>2793</v>
      </c>
      <c r="Y158" s="3">
        <v>2976</v>
      </c>
      <c r="Z158" s="3">
        <v>2113</v>
      </c>
      <c r="AA158" s="3">
        <v>1903</v>
      </c>
      <c r="AB158" s="3">
        <v>2168</v>
      </c>
      <c r="AC158" s="3">
        <v>3022</v>
      </c>
      <c r="AD158" s="3">
        <v>2497</v>
      </c>
      <c r="AE158" s="3">
        <v>1141</v>
      </c>
      <c r="AF158" s="3">
        <v>2483</v>
      </c>
      <c r="AG158" s="3">
        <v>2713</v>
      </c>
      <c r="AH158" s="3">
        <v>2625</v>
      </c>
      <c r="AI158" s="3">
        <v>1414</v>
      </c>
      <c r="AJ158" s="3">
        <v>1881</v>
      </c>
      <c r="AK158" s="3">
        <v>1828</v>
      </c>
      <c r="AL158" s="3">
        <v>2966</v>
      </c>
      <c r="AM158" s="3">
        <v>2435</v>
      </c>
      <c r="AN158" s="3">
        <v>4337</v>
      </c>
      <c r="AO158" s="3">
        <v>3153</v>
      </c>
      <c r="AP158" s="3">
        <v>2370</v>
      </c>
      <c r="AQ158" s="3">
        <v>2759</v>
      </c>
      <c r="AR158" s="3">
        <v>2235</v>
      </c>
      <c r="AS158" s="3">
        <v>2654</v>
      </c>
      <c r="AT158" s="3">
        <v>2342</v>
      </c>
      <c r="AU158" s="3">
        <v>2726</v>
      </c>
      <c r="AV158" s="3">
        <v>1790</v>
      </c>
      <c r="AW158" s="3">
        <v>3052</v>
      </c>
      <c r="AX158" s="3">
        <v>2357</v>
      </c>
    </row>
    <row r="159" spans="1:50" x14ac:dyDescent="0.2">
      <c r="A159" s="1" t="s">
        <v>228</v>
      </c>
      <c r="B159" s="6">
        <v>78.297499999999999</v>
      </c>
      <c r="C159" s="3">
        <v>2496</v>
      </c>
      <c r="D159" s="3">
        <v>5161</v>
      </c>
      <c r="E159" s="3">
        <v>4272</v>
      </c>
      <c r="F159" s="3">
        <v>7060</v>
      </c>
      <c r="G159" s="3">
        <v>4128</v>
      </c>
      <c r="H159" s="3">
        <v>1679</v>
      </c>
      <c r="I159" s="3">
        <v>3075</v>
      </c>
      <c r="J159" s="3">
        <v>1730</v>
      </c>
      <c r="K159" s="3">
        <v>1490</v>
      </c>
      <c r="L159" s="3">
        <v>564</v>
      </c>
      <c r="M159" s="3">
        <v>1650</v>
      </c>
      <c r="N159" s="3">
        <v>3432</v>
      </c>
      <c r="O159" s="3">
        <v>3318</v>
      </c>
      <c r="P159" s="3">
        <v>2958</v>
      </c>
      <c r="Q159" s="3">
        <v>2199</v>
      </c>
      <c r="R159" s="3">
        <v>2787</v>
      </c>
      <c r="S159" s="3">
        <v>2520</v>
      </c>
      <c r="T159" s="3">
        <v>2339</v>
      </c>
      <c r="U159" s="3">
        <v>3813</v>
      </c>
      <c r="V159" s="3">
        <v>2233</v>
      </c>
      <c r="W159" s="3">
        <v>2289</v>
      </c>
      <c r="X159" s="3">
        <v>1936</v>
      </c>
      <c r="Y159" s="3">
        <v>2200</v>
      </c>
      <c r="Z159" s="3">
        <v>2164</v>
      </c>
      <c r="AA159" s="3">
        <v>1818</v>
      </c>
      <c r="AB159" s="3">
        <v>3177</v>
      </c>
      <c r="AC159" s="3">
        <v>2695</v>
      </c>
      <c r="AD159" s="3">
        <v>2426</v>
      </c>
      <c r="AE159" s="3">
        <v>1131</v>
      </c>
      <c r="AF159" s="3">
        <v>2480</v>
      </c>
      <c r="AG159" s="3">
        <v>2771</v>
      </c>
      <c r="AH159" s="3">
        <v>3151</v>
      </c>
      <c r="AI159" s="3">
        <v>2763</v>
      </c>
      <c r="AJ159" s="3">
        <v>2363</v>
      </c>
      <c r="AK159" s="3">
        <v>1925</v>
      </c>
      <c r="AL159" s="3">
        <v>2099</v>
      </c>
      <c r="AM159" s="3">
        <v>1905</v>
      </c>
      <c r="AN159" s="3">
        <v>3369</v>
      </c>
      <c r="AO159" s="3">
        <v>3725</v>
      </c>
      <c r="AP159" s="3">
        <v>1801</v>
      </c>
      <c r="AQ159" s="3">
        <v>4592</v>
      </c>
      <c r="AR159" s="3">
        <v>2513</v>
      </c>
      <c r="AS159" s="3">
        <v>2732</v>
      </c>
      <c r="AT159" s="3">
        <v>2087</v>
      </c>
      <c r="AU159" s="3">
        <v>2784</v>
      </c>
      <c r="AV159" s="3">
        <v>1104</v>
      </c>
      <c r="AW159" s="3">
        <v>3515</v>
      </c>
      <c r="AX159" s="3">
        <v>2124</v>
      </c>
    </row>
    <row r="160" spans="1:50" x14ac:dyDescent="0.2">
      <c r="A160" s="1" t="s">
        <v>229</v>
      </c>
      <c r="B160" s="6">
        <v>78.799444444444433</v>
      </c>
      <c r="C160" s="3">
        <v>3126</v>
      </c>
      <c r="D160" s="3">
        <v>5343</v>
      </c>
      <c r="E160" s="3">
        <v>3704</v>
      </c>
      <c r="F160" s="3">
        <v>6115</v>
      </c>
      <c r="G160" s="3">
        <v>4364</v>
      </c>
      <c r="H160" s="3">
        <v>3761</v>
      </c>
      <c r="I160" s="3">
        <v>3852</v>
      </c>
      <c r="J160" s="3">
        <v>1941</v>
      </c>
      <c r="K160" s="3">
        <v>2275</v>
      </c>
      <c r="L160" s="3">
        <v>1497</v>
      </c>
      <c r="M160" s="3">
        <v>1576</v>
      </c>
      <c r="N160" s="3">
        <v>3589</v>
      </c>
      <c r="O160" s="3">
        <v>3926</v>
      </c>
      <c r="P160" s="3">
        <v>3674</v>
      </c>
      <c r="Q160" s="3">
        <v>2103</v>
      </c>
      <c r="R160" s="3">
        <v>3823</v>
      </c>
      <c r="S160" s="3">
        <v>2659</v>
      </c>
      <c r="T160" s="3">
        <v>2202</v>
      </c>
      <c r="U160" s="3">
        <v>2706</v>
      </c>
      <c r="V160" s="3">
        <v>1394</v>
      </c>
      <c r="W160" s="3">
        <v>2497</v>
      </c>
      <c r="X160" s="3">
        <v>2760</v>
      </c>
      <c r="Y160" s="3">
        <v>2763</v>
      </c>
      <c r="Z160" s="3">
        <v>1957</v>
      </c>
      <c r="AA160" s="3">
        <v>1919</v>
      </c>
      <c r="AB160" s="3">
        <v>2138</v>
      </c>
      <c r="AC160" s="3">
        <v>2494</v>
      </c>
      <c r="AD160" s="3">
        <v>2497</v>
      </c>
      <c r="AE160" s="3">
        <v>1930</v>
      </c>
      <c r="AF160" s="3">
        <v>2601</v>
      </c>
      <c r="AG160" s="3">
        <v>2364</v>
      </c>
      <c r="AH160" s="3">
        <v>3515</v>
      </c>
      <c r="AI160" s="3">
        <v>2756</v>
      </c>
      <c r="AJ160" s="3">
        <v>2091</v>
      </c>
      <c r="AK160" s="3">
        <v>2213</v>
      </c>
      <c r="AL160" s="3">
        <v>2685</v>
      </c>
      <c r="AM160" s="3">
        <v>2723</v>
      </c>
      <c r="AN160" s="3">
        <v>1899</v>
      </c>
      <c r="AO160" s="3">
        <v>2654</v>
      </c>
      <c r="AP160" s="3">
        <v>1333</v>
      </c>
      <c r="AQ160" s="3">
        <v>4061</v>
      </c>
      <c r="AR160" s="3">
        <v>1876</v>
      </c>
      <c r="AS160" s="3">
        <v>3075</v>
      </c>
      <c r="AT160" s="3">
        <v>1497</v>
      </c>
      <c r="AU160" s="3">
        <v>2647</v>
      </c>
      <c r="AV160" s="3">
        <v>939</v>
      </c>
      <c r="AW160" s="3">
        <v>4553</v>
      </c>
      <c r="AX160" s="3">
        <v>2322</v>
      </c>
    </row>
    <row r="161" spans="1:50" x14ac:dyDescent="0.2">
      <c r="A161" s="1" t="s">
        <v>230</v>
      </c>
      <c r="B161" s="6">
        <v>79.30138888888888</v>
      </c>
      <c r="C161" s="3">
        <v>3035</v>
      </c>
      <c r="D161" s="3">
        <v>4889</v>
      </c>
      <c r="E161" s="3">
        <v>3262</v>
      </c>
      <c r="F161" s="3">
        <v>7833</v>
      </c>
      <c r="G161" s="3">
        <v>6554</v>
      </c>
      <c r="H161" s="3">
        <v>2527</v>
      </c>
      <c r="I161" s="3">
        <v>3298</v>
      </c>
      <c r="J161" s="3">
        <v>1905</v>
      </c>
      <c r="K161" s="3">
        <v>1551</v>
      </c>
      <c r="L161" s="3">
        <v>1863</v>
      </c>
      <c r="M161" s="3">
        <v>1986</v>
      </c>
      <c r="N161" s="3">
        <v>3228</v>
      </c>
      <c r="O161" s="3">
        <v>2735</v>
      </c>
      <c r="P161" s="3">
        <v>3409</v>
      </c>
      <c r="Q161" s="3">
        <v>2191</v>
      </c>
      <c r="R161" s="3">
        <v>3956</v>
      </c>
      <c r="S161" s="3">
        <v>2319</v>
      </c>
      <c r="T161" s="3">
        <v>1993</v>
      </c>
      <c r="U161" s="3">
        <v>1907</v>
      </c>
      <c r="V161" s="3">
        <v>1428</v>
      </c>
      <c r="W161" s="3">
        <v>1981</v>
      </c>
      <c r="X161" s="3">
        <v>4568</v>
      </c>
      <c r="Y161" s="3">
        <v>1984</v>
      </c>
      <c r="Z161" s="3">
        <v>2282</v>
      </c>
      <c r="AA161" s="3">
        <v>1772</v>
      </c>
      <c r="AB161" s="3">
        <v>1663</v>
      </c>
      <c r="AC161" s="3">
        <v>3138</v>
      </c>
      <c r="AD161" s="3">
        <v>2322</v>
      </c>
      <c r="AE161" s="3">
        <v>1740</v>
      </c>
      <c r="AF161" s="3">
        <v>2445</v>
      </c>
      <c r="AG161" s="3">
        <v>2210</v>
      </c>
      <c r="AH161" s="3">
        <v>3049</v>
      </c>
      <c r="AI161" s="3">
        <v>3259</v>
      </c>
      <c r="AJ161" s="3">
        <v>2534</v>
      </c>
      <c r="AK161" s="3">
        <v>1922</v>
      </c>
      <c r="AL161" s="3">
        <v>2668</v>
      </c>
      <c r="AM161" s="3">
        <v>2660</v>
      </c>
      <c r="AN161" s="3">
        <v>3183</v>
      </c>
      <c r="AO161" s="3">
        <v>3467</v>
      </c>
      <c r="AP161" s="3">
        <v>1913</v>
      </c>
      <c r="AQ161" s="3">
        <v>2941</v>
      </c>
      <c r="AR161" s="3">
        <v>3546</v>
      </c>
      <c r="AS161" s="3">
        <v>2870</v>
      </c>
      <c r="AT161" s="3">
        <v>2312</v>
      </c>
      <c r="AU161" s="3">
        <v>2321</v>
      </c>
      <c r="AV161" s="3">
        <v>2376</v>
      </c>
      <c r="AW161" s="3">
        <v>2717</v>
      </c>
      <c r="AX161" s="3">
        <v>1755</v>
      </c>
    </row>
    <row r="162" spans="1:50" x14ac:dyDescent="0.2">
      <c r="A162" s="1" t="s">
        <v>231</v>
      </c>
      <c r="B162" s="6">
        <v>79.803333333333327</v>
      </c>
      <c r="C162" s="3">
        <v>3002</v>
      </c>
      <c r="D162" s="3">
        <v>4526</v>
      </c>
      <c r="E162" s="3">
        <v>3001</v>
      </c>
      <c r="F162" s="3">
        <v>6288</v>
      </c>
      <c r="G162" s="3">
        <v>3532</v>
      </c>
      <c r="H162" s="3">
        <v>2957</v>
      </c>
      <c r="I162" s="3">
        <v>3454</v>
      </c>
      <c r="J162" s="3">
        <v>2592</v>
      </c>
      <c r="K162" s="3">
        <v>2260</v>
      </c>
      <c r="L162" s="3">
        <v>1792</v>
      </c>
      <c r="M162" s="3">
        <v>1399</v>
      </c>
      <c r="N162" s="3">
        <v>2763</v>
      </c>
      <c r="O162" s="3">
        <v>2841</v>
      </c>
      <c r="P162" s="3">
        <v>3505</v>
      </c>
      <c r="Q162" s="3">
        <v>2202</v>
      </c>
      <c r="R162" s="3">
        <v>2843</v>
      </c>
      <c r="S162" s="3">
        <v>2601</v>
      </c>
      <c r="T162" s="3">
        <v>1936</v>
      </c>
      <c r="U162" s="3">
        <v>3243</v>
      </c>
      <c r="V162" s="3">
        <v>1662</v>
      </c>
      <c r="W162" s="3">
        <v>1628</v>
      </c>
      <c r="X162" s="3">
        <v>4524</v>
      </c>
      <c r="Y162" s="3">
        <v>3072</v>
      </c>
      <c r="Z162" s="3">
        <v>2026</v>
      </c>
      <c r="AA162" s="3">
        <v>1331</v>
      </c>
      <c r="AB162" s="3">
        <v>1375</v>
      </c>
      <c r="AC162" s="3">
        <v>2416</v>
      </c>
      <c r="AD162" s="3">
        <v>1475</v>
      </c>
      <c r="AE162" s="3">
        <v>1800</v>
      </c>
      <c r="AF162" s="3">
        <v>2709</v>
      </c>
      <c r="AG162" s="3">
        <v>1987</v>
      </c>
      <c r="AH162" s="3">
        <v>3150</v>
      </c>
      <c r="AI162" s="3">
        <v>2410</v>
      </c>
      <c r="AJ162" s="3">
        <v>2500</v>
      </c>
      <c r="AK162" s="3">
        <v>2009</v>
      </c>
      <c r="AL162" s="3">
        <v>2574</v>
      </c>
      <c r="AM162" s="3">
        <v>2361</v>
      </c>
      <c r="AN162" s="3">
        <v>3466</v>
      </c>
      <c r="AO162" s="3">
        <v>3034</v>
      </c>
      <c r="AP162" s="3">
        <v>1860</v>
      </c>
      <c r="AQ162" s="3">
        <v>1327</v>
      </c>
      <c r="AR162" s="3">
        <v>2067</v>
      </c>
      <c r="AS162" s="3">
        <v>2617</v>
      </c>
      <c r="AT162" s="3">
        <v>2326</v>
      </c>
      <c r="AU162" s="3">
        <v>2919</v>
      </c>
      <c r="AV162" s="3">
        <v>2464</v>
      </c>
      <c r="AW162" s="3">
        <v>2130</v>
      </c>
      <c r="AX162" s="3">
        <v>2172</v>
      </c>
    </row>
    <row r="163" spans="1:50" x14ac:dyDescent="0.2">
      <c r="A163" s="1" t="s">
        <v>232</v>
      </c>
      <c r="B163" s="6">
        <v>80.305277777777775</v>
      </c>
      <c r="C163" s="3">
        <v>3448</v>
      </c>
      <c r="D163" s="3">
        <v>4984</v>
      </c>
      <c r="E163" s="3">
        <v>5072</v>
      </c>
      <c r="F163" s="3">
        <v>3536</v>
      </c>
      <c r="G163" s="3">
        <v>2213</v>
      </c>
      <c r="H163" s="3">
        <v>1805</v>
      </c>
      <c r="I163" s="3">
        <v>2827</v>
      </c>
      <c r="J163" s="3">
        <v>2124</v>
      </c>
      <c r="K163" s="3">
        <v>1681</v>
      </c>
      <c r="L163" s="3">
        <v>2073</v>
      </c>
      <c r="M163" s="3">
        <v>2218</v>
      </c>
      <c r="N163" s="3">
        <v>1717</v>
      </c>
      <c r="O163" s="3">
        <v>2712</v>
      </c>
      <c r="P163" s="3">
        <v>3146</v>
      </c>
      <c r="Q163" s="3">
        <v>1927</v>
      </c>
      <c r="R163" s="3">
        <v>3223</v>
      </c>
      <c r="S163" s="3">
        <v>3157</v>
      </c>
      <c r="T163" s="3">
        <v>2030</v>
      </c>
      <c r="U163" s="3">
        <v>2565</v>
      </c>
      <c r="V163" s="3">
        <v>1520</v>
      </c>
      <c r="W163" s="3">
        <v>1777</v>
      </c>
      <c r="X163" s="3">
        <v>3109</v>
      </c>
      <c r="Y163" s="3">
        <v>3340</v>
      </c>
      <c r="Z163" s="3">
        <v>2144</v>
      </c>
      <c r="AA163" s="3">
        <v>2178</v>
      </c>
      <c r="AB163" s="3">
        <v>1801</v>
      </c>
      <c r="AC163" s="3">
        <v>2853</v>
      </c>
      <c r="AD163" s="3">
        <v>2179</v>
      </c>
      <c r="AE163" s="3">
        <v>1571</v>
      </c>
      <c r="AF163" s="3">
        <v>1936</v>
      </c>
      <c r="AG163" s="3">
        <v>2041</v>
      </c>
      <c r="AH163" s="3">
        <v>2802</v>
      </c>
      <c r="AI163" s="3">
        <v>2672</v>
      </c>
      <c r="AJ163" s="3">
        <v>1784</v>
      </c>
      <c r="AK163" s="3">
        <v>2324</v>
      </c>
      <c r="AL163" s="3">
        <v>2755</v>
      </c>
      <c r="AM163" s="3">
        <v>2473</v>
      </c>
      <c r="AN163" s="3">
        <v>3391</v>
      </c>
      <c r="AO163" s="3">
        <v>4039</v>
      </c>
      <c r="AP163" s="3">
        <v>1624</v>
      </c>
      <c r="AQ163" s="3">
        <v>1700</v>
      </c>
      <c r="AR163" s="3">
        <v>2009</v>
      </c>
      <c r="AS163" s="3">
        <v>2714</v>
      </c>
      <c r="AT163" s="3">
        <v>2212</v>
      </c>
      <c r="AU163" s="3">
        <v>2516</v>
      </c>
      <c r="AV163" s="3">
        <v>2468</v>
      </c>
      <c r="AW163" s="3">
        <v>3339</v>
      </c>
      <c r="AX163" s="3">
        <v>2635</v>
      </c>
    </row>
    <row r="164" spans="1:50" x14ac:dyDescent="0.2">
      <c r="A164" s="1" t="s">
        <v>233</v>
      </c>
      <c r="B164" s="6">
        <v>80.807222222222222</v>
      </c>
      <c r="C164" s="3">
        <v>2854</v>
      </c>
      <c r="D164" s="3">
        <v>5127</v>
      </c>
      <c r="E164" s="3">
        <v>2934</v>
      </c>
      <c r="F164" s="3">
        <v>3643</v>
      </c>
      <c r="G164" s="3">
        <v>4235</v>
      </c>
      <c r="H164" s="3">
        <v>2773</v>
      </c>
      <c r="I164" s="3">
        <v>3347</v>
      </c>
      <c r="J164" s="3">
        <v>1199</v>
      </c>
      <c r="K164" s="3">
        <v>4323</v>
      </c>
      <c r="L164" s="3">
        <v>2862</v>
      </c>
      <c r="M164" s="3">
        <v>1985</v>
      </c>
      <c r="N164" s="3">
        <v>2572</v>
      </c>
      <c r="O164" s="3">
        <v>2799</v>
      </c>
      <c r="P164" s="3">
        <v>3192</v>
      </c>
      <c r="Q164" s="3">
        <v>1885</v>
      </c>
      <c r="R164" s="3">
        <v>1941</v>
      </c>
      <c r="S164" s="3">
        <v>2469</v>
      </c>
      <c r="T164" s="3">
        <v>1928</v>
      </c>
      <c r="U164" s="3">
        <v>2709</v>
      </c>
      <c r="V164" s="3">
        <v>1408</v>
      </c>
      <c r="W164" s="3">
        <v>1999</v>
      </c>
      <c r="X164" s="3">
        <v>2744</v>
      </c>
      <c r="Y164" s="3">
        <v>2914</v>
      </c>
      <c r="Z164" s="3">
        <v>1946</v>
      </c>
      <c r="AA164" s="3">
        <v>2702</v>
      </c>
      <c r="AB164" s="3">
        <v>2421</v>
      </c>
      <c r="AC164" s="3">
        <v>2346</v>
      </c>
      <c r="AD164" s="3">
        <v>2247</v>
      </c>
      <c r="AE164" s="3">
        <v>1816</v>
      </c>
      <c r="AF164" s="3">
        <v>2057</v>
      </c>
      <c r="AG164" s="3">
        <v>2421</v>
      </c>
      <c r="AH164" s="3">
        <v>3123</v>
      </c>
      <c r="AI164" s="3">
        <v>2245</v>
      </c>
      <c r="AJ164" s="3">
        <v>2305</v>
      </c>
      <c r="AK164" s="3">
        <v>2188</v>
      </c>
      <c r="AL164" s="3">
        <v>2360</v>
      </c>
      <c r="AM164" s="3">
        <v>1966</v>
      </c>
      <c r="AN164" s="3">
        <v>3106</v>
      </c>
      <c r="AO164" s="3">
        <v>3144</v>
      </c>
      <c r="AP164" s="3">
        <v>1444</v>
      </c>
      <c r="AQ164" s="3">
        <v>2498</v>
      </c>
      <c r="AR164" s="3">
        <v>1811</v>
      </c>
      <c r="AS164" s="3">
        <v>2596</v>
      </c>
      <c r="AT164" s="3">
        <v>1920</v>
      </c>
      <c r="AU164" s="3">
        <v>2371</v>
      </c>
      <c r="AV164" s="3">
        <v>2179</v>
      </c>
      <c r="AW164" s="3">
        <v>3466</v>
      </c>
      <c r="AX164" s="3">
        <v>2423</v>
      </c>
    </row>
    <row r="165" spans="1:50" x14ac:dyDescent="0.2">
      <c r="A165" s="1" t="s">
        <v>234</v>
      </c>
      <c r="B165" s="6">
        <v>81.30916666666667</v>
      </c>
      <c r="C165" s="3">
        <v>2909</v>
      </c>
      <c r="D165" s="3">
        <v>2993</v>
      </c>
      <c r="E165" s="3">
        <v>2621</v>
      </c>
      <c r="F165" s="3">
        <v>4131</v>
      </c>
      <c r="G165" s="3">
        <v>4433</v>
      </c>
      <c r="H165" s="3">
        <v>2974</v>
      </c>
      <c r="I165" s="3">
        <v>4070</v>
      </c>
      <c r="J165" s="3">
        <v>2349</v>
      </c>
      <c r="K165" s="3">
        <v>2218</v>
      </c>
      <c r="L165" s="3">
        <v>2030</v>
      </c>
      <c r="M165" s="3">
        <v>1623</v>
      </c>
      <c r="N165" s="3">
        <v>3295</v>
      </c>
      <c r="O165" s="3">
        <v>2616</v>
      </c>
      <c r="P165" s="3">
        <v>4445</v>
      </c>
      <c r="Q165" s="3">
        <v>2117</v>
      </c>
      <c r="R165" s="3">
        <v>2131</v>
      </c>
      <c r="S165" s="3">
        <v>2064</v>
      </c>
      <c r="T165" s="3">
        <v>1414</v>
      </c>
      <c r="U165" s="3">
        <v>2326</v>
      </c>
      <c r="V165" s="3">
        <v>1442</v>
      </c>
      <c r="W165" s="3">
        <v>1371</v>
      </c>
      <c r="X165" s="3">
        <v>3482</v>
      </c>
      <c r="Y165" s="3">
        <v>2264</v>
      </c>
      <c r="Z165" s="3">
        <v>2198</v>
      </c>
      <c r="AA165" s="3">
        <v>1895</v>
      </c>
      <c r="AB165" s="3">
        <v>2262</v>
      </c>
      <c r="AC165" s="3">
        <v>2794</v>
      </c>
      <c r="AD165" s="3">
        <v>2455</v>
      </c>
      <c r="AE165" s="3">
        <v>1738</v>
      </c>
      <c r="AF165" s="3">
        <v>2508</v>
      </c>
      <c r="AG165" s="3">
        <v>2595</v>
      </c>
      <c r="AH165" s="3">
        <v>3357</v>
      </c>
      <c r="AI165" s="3">
        <v>3988</v>
      </c>
      <c r="AJ165" s="3">
        <v>2265</v>
      </c>
      <c r="AK165" s="3">
        <v>1889</v>
      </c>
      <c r="AL165" s="3">
        <v>2350</v>
      </c>
      <c r="AM165" s="3">
        <v>5434</v>
      </c>
      <c r="AN165" s="3">
        <v>4858</v>
      </c>
      <c r="AO165" s="3">
        <v>2917</v>
      </c>
      <c r="AP165" s="3">
        <v>1771</v>
      </c>
      <c r="AQ165" s="3">
        <v>2731</v>
      </c>
      <c r="AR165" s="3">
        <v>2332</v>
      </c>
      <c r="AS165" s="3">
        <v>2339</v>
      </c>
      <c r="AT165" s="3">
        <v>1690</v>
      </c>
      <c r="AU165" s="3">
        <v>3018</v>
      </c>
      <c r="AV165" s="3">
        <v>2018</v>
      </c>
      <c r="AW165" s="3">
        <v>3317</v>
      </c>
      <c r="AX165" s="3">
        <v>2191</v>
      </c>
    </row>
    <row r="166" spans="1:50" x14ac:dyDescent="0.2">
      <c r="A166" s="1" t="s">
        <v>235</v>
      </c>
      <c r="B166" s="6">
        <v>81.810833333333321</v>
      </c>
      <c r="C166" s="3">
        <v>2480</v>
      </c>
      <c r="D166" s="3">
        <v>4255</v>
      </c>
      <c r="E166" s="3">
        <v>3211</v>
      </c>
      <c r="F166" s="3">
        <v>5249</v>
      </c>
      <c r="G166" s="3">
        <v>3126</v>
      </c>
      <c r="H166" s="3">
        <v>2840</v>
      </c>
      <c r="I166" s="3">
        <v>2813</v>
      </c>
      <c r="J166" s="3">
        <v>2411</v>
      </c>
      <c r="K166" s="3">
        <v>2315</v>
      </c>
      <c r="L166" s="3">
        <v>2234</v>
      </c>
      <c r="M166" s="3">
        <v>1742</v>
      </c>
      <c r="N166" s="3">
        <v>3151</v>
      </c>
      <c r="O166" s="3">
        <v>2575</v>
      </c>
      <c r="P166" s="3">
        <v>3109</v>
      </c>
      <c r="Q166" s="3">
        <v>2519</v>
      </c>
      <c r="R166" s="3">
        <v>2147</v>
      </c>
      <c r="S166" s="3">
        <v>1670</v>
      </c>
      <c r="T166" s="3">
        <v>1474</v>
      </c>
      <c r="U166" s="3">
        <v>2485</v>
      </c>
      <c r="V166" s="3">
        <v>1562</v>
      </c>
      <c r="W166" s="3">
        <v>1376</v>
      </c>
      <c r="X166" s="3">
        <v>3826</v>
      </c>
      <c r="Y166" s="3">
        <v>1743</v>
      </c>
      <c r="Z166" s="3">
        <v>2468</v>
      </c>
      <c r="AA166" s="3">
        <v>2356</v>
      </c>
      <c r="AB166" s="3">
        <v>2040</v>
      </c>
      <c r="AC166" s="3">
        <v>2128</v>
      </c>
      <c r="AD166" s="3">
        <v>2073</v>
      </c>
      <c r="AE166" s="3">
        <v>2301</v>
      </c>
      <c r="AF166" s="3">
        <v>2065</v>
      </c>
      <c r="AG166" s="3">
        <v>1875</v>
      </c>
      <c r="AH166" s="3">
        <v>3597</v>
      </c>
      <c r="AI166" s="3">
        <v>2633</v>
      </c>
      <c r="AJ166" s="3">
        <v>2927</v>
      </c>
      <c r="AK166" s="3">
        <v>2066</v>
      </c>
      <c r="AL166" s="3">
        <v>2732</v>
      </c>
      <c r="AM166" s="3">
        <v>2139</v>
      </c>
      <c r="AN166" s="3">
        <v>6672</v>
      </c>
      <c r="AO166" s="3">
        <v>3475</v>
      </c>
      <c r="AP166" s="3">
        <v>2172</v>
      </c>
      <c r="AQ166" s="3">
        <v>2661</v>
      </c>
      <c r="AR166" s="3">
        <v>2251</v>
      </c>
      <c r="AS166" s="3">
        <v>2393</v>
      </c>
      <c r="AT166" s="3">
        <v>2031</v>
      </c>
      <c r="AU166" s="3">
        <v>2519</v>
      </c>
      <c r="AV166" s="3">
        <v>2459</v>
      </c>
      <c r="AW166" s="3">
        <v>2537</v>
      </c>
      <c r="AX166" s="3">
        <v>2568</v>
      </c>
    </row>
    <row r="167" spans="1:50" x14ac:dyDescent="0.2">
      <c r="A167" s="1" t="s">
        <v>236</v>
      </c>
      <c r="B167" s="6">
        <v>82.312777777777768</v>
      </c>
      <c r="C167" s="3">
        <v>3385</v>
      </c>
      <c r="D167" s="3">
        <v>5837</v>
      </c>
      <c r="E167" s="3">
        <v>3647</v>
      </c>
      <c r="F167" s="3">
        <v>3775</v>
      </c>
      <c r="G167" s="3">
        <v>3690</v>
      </c>
      <c r="H167" s="3">
        <v>3249</v>
      </c>
      <c r="I167" s="3">
        <v>3090</v>
      </c>
      <c r="J167" s="3">
        <v>2320</v>
      </c>
      <c r="K167" s="3">
        <v>1921</v>
      </c>
      <c r="L167" s="3">
        <v>1790</v>
      </c>
      <c r="M167" s="3">
        <v>2159</v>
      </c>
      <c r="N167" s="3">
        <v>2527</v>
      </c>
      <c r="O167" s="3">
        <v>2675</v>
      </c>
      <c r="P167" s="3">
        <v>3407</v>
      </c>
      <c r="Q167" s="3">
        <v>1815</v>
      </c>
      <c r="R167" s="3">
        <v>2466</v>
      </c>
      <c r="S167" s="3">
        <v>1857</v>
      </c>
      <c r="T167" s="3">
        <v>1894</v>
      </c>
      <c r="U167" s="3">
        <v>1749</v>
      </c>
      <c r="V167" s="3">
        <v>1632</v>
      </c>
      <c r="W167" s="3">
        <v>1661</v>
      </c>
      <c r="X167" s="3">
        <v>2927</v>
      </c>
      <c r="Y167" s="3">
        <v>2525</v>
      </c>
      <c r="Z167" s="3">
        <v>1509</v>
      </c>
      <c r="AA167" s="3">
        <v>2469</v>
      </c>
      <c r="AB167" s="3">
        <v>2615</v>
      </c>
      <c r="AC167" s="3">
        <v>2405</v>
      </c>
      <c r="AD167" s="3">
        <v>2479</v>
      </c>
      <c r="AE167" s="3">
        <v>1820</v>
      </c>
      <c r="AF167" s="3">
        <v>2954</v>
      </c>
      <c r="AG167" s="3">
        <v>2055</v>
      </c>
      <c r="AH167" s="3">
        <v>3297</v>
      </c>
      <c r="AI167" s="3">
        <v>2740</v>
      </c>
      <c r="AJ167" s="3">
        <v>2304</v>
      </c>
      <c r="AK167" s="3">
        <v>1961</v>
      </c>
      <c r="AL167" s="3">
        <v>2902</v>
      </c>
      <c r="AM167" s="3">
        <v>2305</v>
      </c>
      <c r="AN167" s="3">
        <v>5038</v>
      </c>
      <c r="AO167" s="3">
        <v>2920</v>
      </c>
      <c r="AP167" s="3">
        <v>3674</v>
      </c>
      <c r="AQ167" s="3">
        <v>3102</v>
      </c>
      <c r="AR167" s="3">
        <v>1890</v>
      </c>
      <c r="AS167" s="3">
        <v>2702</v>
      </c>
      <c r="AT167" s="3">
        <v>2120</v>
      </c>
      <c r="AU167" s="3">
        <v>5477</v>
      </c>
      <c r="AV167" s="3">
        <v>1832</v>
      </c>
      <c r="AW167" s="3">
        <v>3772</v>
      </c>
      <c r="AX167" s="3">
        <v>2010</v>
      </c>
    </row>
    <row r="168" spans="1:50" x14ac:dyDescent="0.2">
      <c r="A168" s="1" t="s">
        <v>237</v>
      </c>
      <c r="B168" s="6">
        <v>82.814722222222215</v>
      </c>
      <c r="C168" s="3">
        <v>2332</v>
      </c>
      <c r="D168" s="3">
        <v>7961</v>
      </c>
      <c r="E168" s="3">
        <v>3096</v>
      </c>
      <c r="F168" s="3">
        <v>4979</v>
      </c>
      <c r="G168" s="3">
        <v>3141</v>
      </c>
      <c r="H168" s="3">
        <v>2701</v>
      </c>
      <c r="I168" s="3">
        <v>3273</v>
      </c>
      <c r="J168" s="3">
        <v>2696</v>
      </c>
      <c r="K168" s="3">
        <v>2762</v>
      </c>
      <c r="L168" s="3">
        <v>2325</v>
      </c>
      <c r="M168" s="3">
        <v>1898</v>
      </c>
      <c r="N168" s="3">
        <v>3483</v>
      </c>
      <c r="O168" s="3">
        <v>2444</v>
      </c>
      <c r="P168" s="3">
        <v>3042</v>
      </c>
      <c r="Q168" s="3">
        <v>1485</v>
      </c>
      <c r="R168" s="3">
        <v>1414</v>
      </c>
      <c r="S168" s="3">
        <v>1936</v>
      </c>
      <c r="T168" s="3">
        <v>2046</v>
      </c>
      <c r="U168" s="3">
        <v>2332</v>
      </c>
      <c r="V168" s="3">
        <v>1607</v>
      </c>
      <c r="W168" s="3">
        <v>2154</v>
      </c>
      <c r="X168" s="3">
        <v>4302</v>
      </c>
      <c r="Y168" s="3">
        <v>1899</v>
      </c>
      <c r="Z168" s="3">
        <v>1645</v>
      </c>
      <c r="AA168" s="3">
        <v>1989</v>
      </c>
      <c r="AB168" s="3">
        <v>2476</v>
      </c>
      <c r="AC168" s="3">
        <v>2736</v>
      </c>
      <c r="AD168" s="3">
        <v>2193</v>
      </c>
      <c r="AE168" s="3">
        <v>1803</v>
      </c>
      <c r="AF168" s="3">
        <v>3512</v>
      </c>
      <c r="AG168" s="3">
        <v>2110</v>
      </c>
      <c r="AH168" s="3">
        <v>4107</v>
      </c>
      <c r="AI168" s="3">
        <v>2840</v>
      </c>
      <c r="AJ168" s="3">
        <v>2060</v>
      </c>
      <c r="AK168" s="3">
        <v>2263</v>
      </c>
      <c r="AL168" s="3">
        <v>2648</v>
      </c>
      <c r="AM168" s="3">
        <v>4488</v>
      </c>
      <c r="AN168" s="3">
        <v>4927</v>
      </c>
      <c r="AO168" s="3">
        <v>2568</v>
      </c>
      <c r="AP168" s="3">
        <v>1673</v>
      </c>
      <c r="AQ168" s="3">
        <v>5937</v>
      </c>
      <c r="AR168" s="3">
        <v>2319</v>
      </c>
      <c r="AS168" s="3">
        <v>2885</v>
      </c>
      <c r="AT168" s="3">
        <v>2125</v>
      </c>
      <c r="AU168" s="3">
        <v>2925</v>
      </c>
      <c r="AV168" s="3">
        <v>2966</v>
      </c>
      <c r="AW168" s="3">
        <v>2709</v>
      </c>
      <c r="AX168" s="3">
        <v>2273</v>
      </c>
    </row>
    <row r="169" spans="1:50" x14ac:dyDescent="0.2">
      <c r="A169" s="1" t="s">
        <v>238</v>
      </c>
      <c r="B169" s="6">
        <v>83.316666666666663</v>
      </c>
      <c r="C169" s="3">
        <v>2759</v>
      </c>
      <c r="D169" s="3">
        <v>4866</v>
      </c>
      <c r="E169" s="3">
        <v>4104</v>
      </c>
      <c r="F169" s="3">
        <v>2493</v>
      </c>
      <c r="G169" s="3">
        <v>4052</v>
      </c>
      <c r="H169" s="3">
        <v>2389</v>
      </c>
      <c r="I169" s="3">
        <v>3179</v>
      </c>
      <c r="J169" s="3">
        <v>1536</v>
      </c>
      <c r="K169" s="3">
        <v>3670</v>
      </c>
      <c r="L169" s="3">
        <v>1672</v>
      </c>
      <c r="M169" s="3">
        <v>1942</v>
      </c>
      <c r="N169" s="3">
        <v>3371</v>
      </c>
      <c r="O169" s="3">
        <v>2716</v>
      </c>
      <c r="P169" s="3">
        <v>2773</v>
      </c>
      <c r="Q169" s="3">
        <v>2285</v>
      </c>
      <c r="R169" s="3">
        <v>2123</v>
      </c>
      <c r="S169" s="3">
        <v>2044</v>
      </c>
      <c r="T169" s="3">
        <v>2748</v>
      </c>
      <c r="U169" s="3">
        <v>2529</v>
      </c>
      <c r="V169" s="3">
        <v>1579</v>
      </c>
      <c r="W169" s="3">
        <v>1984</v>
      </c>
      <c r="X169" s="3">
        <v>4142</v>
      </c>
      <c r="Y169" s="3">
        <v>1778</v>
      </c>
      <c r="Z169" s="3">
        <v>2406</v>
      </c>
      <c r="AA169" s="3">
        <v>2986</v>
      </c>
      <c r="AB169" s="3">
        <v>2171</v>
      </c>
      <c r="AC169" s="3">
        <v>2999</v>
      </c>
      <c r="AD169" s="3">
        <v>2601</v>
      </c>
      <c r="AE169" s="3">
        <v>1653</v>
      </c>
      <c r="AF169" s="3">
        <v>2225</v>
      </c>
      <c r="AG169" s="3">
        <v>2256</v>
      </c>
      <c r="AH169" s="3">
        <v>2758</v>
      </c>
      <c r="AI169" s="3">
        <v>2618</v>
      </c>
      <c r="AJ169" s="3">
        <v>2289</v>
      </c>
      <c r="AK169" s="3">
        <v>2193</v>
      </c>
      <c r="AL169" s="3">
        <v>2614</v>
      </c>
      <c r="AM169" s="3">
        <v>1971</v>
      </c>
      <c r="AN169" s="3">
        <v>6293</v>
      </c>
      <c r="AO169" s="3">
        <v>2623</v>
      </c>
      <c r="AP169" s="3">
        <v>1833</v>
      </c>
      <c r="AQ169" s="3">
        <v>3485</v>
      </c>
      <c r="AR169" s="3">
        <v>2132</v>
      </c>
      <c r="AS169" s="3">
        <v>4185</v>
      </c>
      <c r="AT169" s="3">
        <v>2194</v>
      </c>
      <c r="AU169" s="3">
        <v>1940</v>
      </c>
      <c r="AV169" s="3">
        <v>2013</v>
      </c>
      <c r="AW169" s="3">
        <v>3137</v>
      </c>
      <c r="AX169" s="3">
        <v>2524</v>
      </c>
    </row>
    <row r="170" spans="1:50" x14ac:dyDescent="0.2">
      <c r="A170" s="1" t="s">
        <v>239</v>
      </c>
      <c r="B170" s="6">
        <v>83.81861111111111</v>
      </c>
      <c r="C170" s="3">
        <v>2469</v>
      </c>
      <c r="D170" s="3">
        <v>5657</v>
      </c>
      <c r="E170" s="3">
        <v>3036</v>
      </c>
      <c r="F170" s="3">
        <v>5546</v>
      </c>
      <c r="G170" s="3">
        <v>2998</v>
      </c>
      <c r="H170" s="3">
        <v>1514</v>
      </c>
      <c r="I170" s="3">
        <v>4347</v>
      </c>
      <c r="J170" s="3">
        <v>3354</v>
      </c>
      <c r="K170" s="3">
        <v>3583</v>
      </c>
      <c r="L170" s="3">
        <v>1815</v>
      </c>
      <c r="M170" s="3">
        <v>2475</v>
      </c>
      <c r="N170" s="3">
        <v>5264</v>
      </c>
      <c r="O170" s="3">
        <v>3061</v>
      </c>
      <c r="P170" s="3">
        <v>2894</v>
      </c>
      <c r="Q170" s="3">
        <v>1524</v>
      </c>
      <c r="R170" s="3">
        <v>1651</v>
      </c>
      <c r="S170" s="3">
        <v>1747</v>
      </c>
      <c r="T170" s="3">
        <v>1889</v>
      </c>
      <c r="U170" s="3">
        <v>3015</v>
      </c>
      <c r="V170" s="3">
        <v>1850</v>
      </c>
      <c r="W170" s="3">
        <v>2041</v>
      </c>
      <c r="X170" s="3">
        <v>3527</v>
      </c>
      <c r="Y170" s="3">
        <v>2240</v>
      </c>
      <c r="Z170" s="3">
        <v>2151</v>
      </c>
      <c r="AA170" s="3">
        <v>2883</v>
      </c>
      <c r="AB170" s="3">
        <v>2144</v>
      </c>
      <c r="AC170" s="3">
        <v>2463</v>
      </c>
      <c r="AD170" s="3">
        <v>2645</v>
      </c>
      <c r="AE170" s="3">
        <v>1699</v>
      </c>
      <c r="AF170" s="3">
        <v>3084</v>
      </c>
      <c r="AG170" s="3">
        <v>2112</v>
      </c>
      <c r="AH170" s="3">
        <v>3079</v>
      </c>
      <c r="AI170" s="3">
        <v>4037</v>
      </c>
      <c r="AJ170" s="3">
        <v>2551</v>
      </c>
      <c r="AK170" s="3">
        <v>2188</v>
      </c>
      <c r="AL170" s="3">
        <v>1591</v>
      </c>
      <c r="AM170" s="3">
        <v>2041</v>
      </c>
      <c r="AN170" s="3">
        <v>2988</v>
      </c>
      <c r="AO170" s="3">
        <v>3124</v>
      </c>
      <c r="AP170" s="3">
        <v>1865</v>
      </c>
      <c r="AQ170" s="3">
        <v>4408</v>
      </c>
      <c r="AR170" s="3">
        <v>1838</v>
      </c>
      <c r="AS170" s="3">
        <v>3066</v>
      </c>
      <c r="AT170" s="3">
        <v>1749</v>
      </c>
      <c r="AU170" s="3">
        <v>2363</v>
      </c>
      <c r="AV170" s="3">
        <v>1970</v>
      </c>
      <c r="AW170" s="3">
        <v>4555</v>
      </c>
      <c r="AX170" s="3">
        <v>2220</v>
      </c>
    </row>
    <row r="171" spans="1:50" x14ac:dyDescent="0.2">
      <c r="A171" s="1" t="s">
        <v>240</v>
      </c>
      <c r="B171" s="6">
        <v>84.320555555555558</v>
      </c>
      <c r="C171" s="3">
        <v>2088</v>
      </c>
      <c r="D171" s="3">
        <v>6637</v>
      </c>
      <c r="E171" s="3">
        <v>3223</v>
      </c>
      <c r="F171" s="3">
        <v>4944</v>
      </c>
      <c r="G171" s="3">
        <v>4964</v>
      </c>
      <c r="H171" s="3">
        <v>1399</v>
      </c>
      <c r="I171" s="3">
        <v>2961</v>
      </c>
      <c r="J171" s="3">
        <v>1963</v>
      </c>
      <c r="K171" s="3">
        <v>3496</v>
      </c>
      <c r="L171" s="3">
        <v>2170</v>
      </c>
      <c r="M171" s="3">
        <v>1552</v>
      </c>
      <c r="N171" s="3">
        <v>2869</v>
      </c>
      <c r="O171" s="3">
        <v>2514</v>
      </c>
      <c r="P171" s="3">
        <v>2572</v>
      </c>
      <c r="Q171" s="3">
        <v>1855</v>
      </c>
      <c r="R171" s="3">
        <v>2179</v>
      </c>
      <c r="S171" s="3">
        <v>3597</v>
      </c>
      <c r="T171" s="3">
        <v>2107</v>
      </c>
      <c r="U171" s="3">
        <v>3258</v>
      </c>
      <c r="V171" s="3">
        <v>1822</v>
      </c>
      <c r="W171" s="3">
        <v>1912</v>
      </c>
      <c r="X171" s="3">
        <v>4286</v>
      </c>
      <c r="Y171" s="3">
        <v>2801</v>
      </c>
      <c r="Z171" s="3">
        <v>2225</v>
      </c>
      <c r="AA171" s="3">
        <v>3806</v>
      </c>
      <c r="AB171" s="3">
        <v>2144</v>
      </c>
      <c r="AC171" s="3">
        <v>2889</v>
      </c>
      <c r="AD171" s="3">
        <v>2790</v>
      </c>
      <c r="AE171" s="3">
        <v>2048</v>
      </c>
      <c r="AF171" s="3">
        <v>3106</v>
      </c>
      <c r="AG171" s="3">
        <v>2967</v>
      </c>
      <c r="AH171" s="3">
        <v>4931</v>
      </c>
      <c r="AI171" s="3">
        <v>2678</v>
      </c>
      <c r="AJ171" s="3">
        <v>2434</v>
      </c>
      <c r="AK171" s="3">
        <v>1808</v>
      </c>
      <c r="AL171" s="3">
        <v>2958</v>
      </c>
      <c r="AM171" s="3">
        <v>3111</v>
      </c>
      <c r="AN171" s="3">
        <v>3845</v>
      </c>
      <c r="AO171" s="3">
        <v>3111</v>
      </c>
      <c r="AP171" s="3">
        <v>1837</v>
      </c>
      <c r="AQ171" s="3">
        <v>3148</v>
      </c>
      <c r="AR171" s="3">
        <v>2168</v>
      </c>
      <c r="AS171" s="3">
        <v>3799</v>
      </c>
      <c r="AT171" s="3">
        <v>1812</v>
      </c>
      <c r="AU171" s="3">
        <v>2908</v>
      </c>
      <c r="AV171" s="3">
        <v>2660</v>
      </c>
      <c r="AW171" s="3">
        <v>3681</v>
      </c>
      <c r="AX171" s="3">
        <v>2262</v>
      </c>
    </row>
    <row r="172" spans="1:50" x14ac:dyDescent="0.2">
      <c r="A172" s="1" t="s">
        <v>241</v>
      </c>
      <c r="B172" s="6">
        <v>84.822500000000019</v>
      </c>
      <c r="C172" s="3">
        <v>2013</v>
      </c>
      <c r="D172" s="3">
        <v>4403</v>
      </c>
      <c r="E172" s="3">
        <v>4380</v>
      </c>
      <c r="F172" s="3">
        <v>2463</v>
      </c>
      <c r="G172" s="3">
        <v>4282</v>
      </c>
      <c r="H172" s="3">
        <v>2243</v>
      </c>
      <c r="I172" s="3">
        <v>2686</v>
      </c>
      <c r="J172" s="3">
        <v>1706</v>
      </c>
      <c r="K172" s="3">
        <v>2406</v>
      </c>
      <c r="L172" s="3">
        <v>2043</v>
      </c>
      <c r="M172" s="3">
        <v>1821</v>
      </c>
      <c r="N172" s="3">
        <v>3737</v>
      </c>
      <c r="O172" s="3">
        <v>2530</v>
      </c>
      <c r="P172" s="3">
        <v>2327</v>
      </c>
      <c r="Q172" s="3">
        <v>2349</v>
      </c>
      <c r="R172" s="3">
        <v>2946</v>
      </c>
      <c r="S172" s="3">
        <v>2152</v>
      </c>
      <c r="T172" s="3">
        <v>2212</v>
      </c>
      <c r="U172" s="3">
        <v>3134</v>
      </c>
      <c r="V172" s="3">
        <v>1952</v>
      </c>
      <c r="W172" s="3">
        <v>2086</v>
      </c>
      <c r="X172" s="3">
        <v>4291</v>
      </c>
      <c r="Y172" s="3">
        <v>2524</v>
      </c>
      <c r="Z172" s="3">
        <v>2090</v>
      </c>
      <c r="AA172" s="3">
        <v>2619</v>
      </c>
      <c r="AB172" s="3">
        <v>2936</v>
      </c>
      <c r="AC172" s="3">
        <v>2231</v>
      </c>
      <c r="AD172" s="3">
        <v>2846</v>
      </c>
      <c r="AE172" s="3">
        <v>1580</v>
      </c>
      <c r="AF172" s="3">
        <v>2477</v>
      </c>
      <c r="AG172" s="3">
        <v>3694</v>
      </c>
      <c r="AH172" s="3">
        <v>3684</v>
      </c>
      <c r="AI172" s="3">
        <v>4119</v>
      </c>
      <c r="AJ172" s="3">
        <v>2460</v>
      </c>
      <c r="AK172" s="3">
        <v>2840</v>
      </c>
      <c r="AL172" s="3">
        <v>2722</v>
      </c>
      <c r="AM172" s="3">
        <v>2642</v>
      </c>
      <c r="AN172" s="3">
        <v>3783</v>
      </c>
      <c r="AO172" s="3">
        <v>3231</v>
      </c>
      <c r="AP172" s="3">
        <v>2084</v>
      </c>
      <c r="AQ172" s="3">
        <v>2406</v>
      </c>
      <c r="AR172" s="3">
        <v>2361</v>
      </c>
      <c r="AS172" s="3">
        <v>3314</v>
      </c>
      <c r="AT172" s="3">
        <v>2149</v>
      </c>
      <c r="AU172" s="3">
        <v>4611</v>
      </c>
      <c r="AV172" s="3">
        <v>3603</v>
      </c>
      <c r="AW172" s="3">
        <v>3307</v>
      </c>
      <c r="AX172" s="3">
        <v>2318</v>
      </c>
    </row>
    <row r="173" spans="1:50" x14ac:dyDescent="0.2">
      <c r="A173" s="1" t="s">
        <v>242</v>
      </c>
      <c r="B173" s="6">
        <v>85.32416666666667</v>
      </c>
      <c r="C173" s="3">
        <v>1774</v>
      </c>
      <c r="D173" s="3">
        <v>4823</v>
      </c>
      <c r="E173" s="3">
        <v>2907</v>
      </c>
      <c r="F173" s="3">
        <v>4296</v>
      </c>
      <c r="G173" s="3">
        <v>4453</v>
      </c>
      <c r="H173" s="3">
        <v>3084</v>
      </c>
      <c r="I173" s="3">
        <v>3639</v>
      </c>
      <c r="J173" s="3">
        <v>2395</v>
      </c>
      <c r="K173" s="3">
        <v>3352</v>
      </c>
      <c r="L173" s="3">
        <v>2970</v>
      </c>
      <c r="M173" s="3">
        <v>2395</v>
      </c>
      <c r="N173" s="3">
        <v>4611</v>
      </c>
      <c r="O173" s="3">
        <v>2322</v>
      </c>
      <c r="P173" s="3">
        <v>2826</v>
      </c>
      <c r="Q173" s="3">
        <v>2404</v>
      </c>
      <c r="R173" s="3">
        <v>1822</v>
      </c>
      <c r="S173" s="3">
        <v>2003</v>
      </c>
      <c r="T173" s="3">
        <v>1845</v>
      </c>
      <c r="U173" s="3">
        <v>2740</v>
      </c>
      <c r="V173" s="3">
        <v>1797</v>
      </c>
      <c r="W173" s="3">
        <v>2235</v>
      </c>
      <c r="X173" s="3">
        <v>3641</v>
      </c>
      <c r="Y173" s="3">
        <v>2736</v>
      </c>
      <c r="Z173" s="3">
        <v>2199</v>
      </c>
      <c r="AA173" s="3">
        <v>2907</v>
      </c>
      <c r="AB173" s="3">
        <v>2561</v>
      </c>
      <c r="AC173" s="3">
        <v>2746</v>
      </c>
      <c r="AD173" s="3">
        <v>2374</v>
      </c>
      <c r="AE173" s="3">
        <v>2009</v>
      </c>
      <c r="AF173" s="3">
        <v>2654</v>
      </c>
      <c r="AG173" s="3">
        <v>2493</v>
      </c>
      <c r="AH173" s="3">
        <v>3582</v>
      </c>
      <c r="AI173" s="3">
        <v>3304</v>
      </c>
      <c r="AJ173" s="3">
        <v>2476</v>
      </c>
      <c r="AK173" s="3">
        <v>2413</v>
      </c>
      <c r="AL173" s="3">
        <v>2436</v>
      </c>
      <c r="AM173" s="3">
        <v>2560</v>
      </c>
      <c r="AN173" s="3">
        <v>2058</v>
      </c>
      <c r="AO173" s="3">
        <v>3376</v>
      </c>
      <c r="AP173" s="3">
        <v>2376</v>
      </c>
      <c r="AQ173" s="3">
        <v>2741</v>
      </c>
      <c r="AR173" s="3">
        <v>2645</v>
      </c>
      <c r="AS173" s="3">
        <v>3640</v>
      </c>
      <c r="AT173" s="3">
        <v>2671</v>
      </c>
      <c r="AU173" s="3">
        <v>3143</v>
      </c>
      <c r="AV173" s="3">
        <v>2226</v>
      </c>
      <c r="AW173" s="3">
        <v>5224</v>
      </c>
      <c r="AX173" s="3">
        <v>2887</v>
      </c>
    </row>
    <row r="174" spans="1:50" x14ac:dyDescent="0.2">
      <c r="A174" s="1" t="s">
        <v>243</v>
      </c>
      <c r="B174" s="6">
        <v>85.826111111111132</v>
      </c>
      <c r="C174" s="3">
        <v>2390</v>
      </c>
      <c r="D174" s="3">
        <v>4911</v>
      </c>
      <c r="E174" s="3">
        <v>3611</v>
      </c>
      <c r="F174" s="3">
        <v>3041</v>
      </c>
      <c r="G174" s="3">
        <v>4353</v>
      </c>
      <c r="H174" s="3">
        <v>1794</v>
      </c>
      <c r="I174" s="3">
        <v>3853</v>
      </c>
      <c r="J174" s="3">
        <v>2507</v>
      </c>
      <c r="K174" s="3">
        <v>1946</v>
      </c>
      <c r="L174" s="3">
        <v>2075</v>
      </c>
      <c r="M174" s="3">
        <v>2416</v>
      </c>
      <c r="N174" s="3">
        <v>3899</v>
      </c>
      <c r="O174" s="3">
        <v>2281</v>
      </c>
      <c r="P174" s="3">
        <v>3003</v>
      </c>
      <c r="Q174" s="3">
        <v>2295</v>
      </c>
      <c r="R174" s="3">
        <v>1965</v>
      </c>
      <c r="S174" s="3">
        <v>1309</v>
      </c>
      <c r="T174" s="3">
        <v>1858</v>
      </c>
      <c r="U174" s="3">
        <v>2320</v>
      </c>
      <c r="V174" s="3">
        <v>1486</v>
      </c>
      <c r="W174" s="3">
        <v>2225</v>
      </c>
      <c r="X174" s="3">
        <v>2854</v>
      </c>
      <c r="Y174" s="3">
        <v>2037</v>
      </c>
      <c r="Z174" s="3">
        <v>2782</v>
      </c>
      <c r="AA174" s="3">
        <v>3183</v>
      </c>
      <c r="AB174" s="3">
        <v>2558</v>
      </c>
      <c r="AC174" s="3">
        <v>3088</v>
      </c>
      <c r="AD174" s="3">
        <v>2753</v>
      </c>
      <c r="AE174" s="3">
        <v>2477</v>
      </c>
      <c r="AF174" s="3">
        <v>3276</v>
      </c>
      <c r="AG174" s="3">
        <v>3084</v>
      </c>
      <c r="AH174" s="3">
        <v>3456</v>
      </c>
      <c r="AI174" s="3">
        <v>3892</v>
      </c>
      <c r="AJ174" s="3">
        <v>3217</v>
      </c>
      <c r="AK174" s="3">
        <v>2301</v>
      </c>
      <c r="AL174" s="3">
        <v>2450</v>
      </c>
      <c r="AM174" s="3">
        <v>2403</v>
      </c>
      <c r="AN174" s="3">
        <v>5187</v>
      </c>
      <c r="AO174" s="3">
        <v>4177</v>
      </c>
      <c r="AP174" s="3">
        <v>2112</v>
      </c>
      <c r="AQ174" s="3">
        <v>2853</v>
      </c>
      <c r="AR174" s="3">
        <v>2833</v>
      </c>
      <c r="AS174" s="3">
        <v>3670</v>
      </c>
      <c r="AT174" s="3">
        <v>2596</v>
      </c>
      <c r="AU174" s="3">
        <v>3139</v>
      </c>
      <c r="AV174" s="3">
        <v>2329</v>
      </c>
      <c r="AW174" s="3">
        <v>4629</v>
      </c>
      <c r="AX174" s="3">
        <v>2756</v>
      </c>
    </row>
    <row r="175" spans="1:50" x14ac:dyDescent="0.2">
      <c r="A175" s="1" t="s">
        <v>244</v>
      </c>
      <c r="B175" s="6">
        <v>86.328055555555537</v>
      </c>
      <c r="C175" s="3">
        <v>2197</v>
      </c>
      <c r="D175" s="3">
        <v>5594</v>
      </c>
      <c r="E175" s="3">
        <v>5352</v>
      </c>
      <c r="F175" s="3">
        <v>5755</v>
      </c>
      <c r="G175" s="3">
        <v>4306</v>
      </c>
      <c r="H175" s="3">
        <v>4060</v>
      </c>
      <c r="I175" s="3">
        <v>3509</v>
      </c>
      <c r="J175" s="3">
        <v>2178</v>
      </c>
      <c r="K175" s="3">
        <v>2988</v>
      </c>
      <c r="L175" s="3">
        <v>2370</v>
      </c>
      <c r="M175" s="3">
        <v>2867</v>
      </c>
      <c r="N175" s="3">
        <v>2439</v>
      </c>
      <c r="O175" s="3">
        <v>3061</v>
      </c>
      <c r="P175" s="3">
        <v>4540</v>
      </c>
      <c r="Q175" s="3">
        <v>2572</v>
      </c>
      <c r="R175" s="3">
        <v>2542</v>
      </c>
      <c r="S175" s="3">
        <v>2184</v>
      </c>
      <c r="T175" s="3">
        <v>2369</v>
      </c>
      <c r="U175" s="3">
        <v>2510</v>
      </c>
      <c r="V175" s="3">
        <v>2232</v>
      </c>
      <c r="W175" s="3">
        <v>2218</v>
      </c>
      <c r="X175" s="3">
        <v>1814</v>
      </c>
      <c r="Y175" s="3">
        <v>2507</v>
      </c>
      <c r="Z175" s="3">
        <v>2681</v>
      </c>
      <c r="AA175" s="3">
        <v>2947</v>
      </c>
      <c r="AB175" s="3">
        <v>2894</v>
      </c>
      <c r="AC175" s="3">
        <v>2732</v>
      </c>
      <c r="AD175" s="3">
        <v>3172</v>
      </c>
      <c r="AE175" s="3">
        <v>2923</v>
      </c>
      <c r="AF175" s="3">
        <v>2820</v>
      </c>
      <c r="AG175" s="3">
        <v>2698</v>
      </c>
      <c r="AH175" s="3">
        <v>3747</v>
      </c>
      <c r="AI175" s="3">
        <v>3575</v>
      </c>
      <c r="AJ175" s="3">
        <v>2692</v>
      </c>
      <c r="AK175" s="3">
        <v>2929</v>
      </c>
      <c r="AL175" s="3">
        <v>2386</v>
      </c>
      <c r="AM175" s="3">
        <v>2702</v>
      </c>
      <c r="AN175" s="3">
        <v>2745</v>
      </c>
      <c r="AO175" s="3">
        <v>4508</v>
      </c>
      <c r="AP175" s="3">
        <v>2205</v>
      </c>
      <c r="AQ175" s="3">
        <v>3263</v>
      </c>
      <c r="AR175" s="3">
        <v>3734</v>
      </c>
      <c r="AS175" s="3">
        <v>3671</v>
      </c>
      <c r="AT175" s="3">
        <v>2517</v>
      </c>
      <c r="AU175" s="3">
        <v>3082</v>
      </c>
      <c r="AV175" s="3">
        <v>2429</v>
      </c>
      <c r="AW175" s="3">
        <v>6011</v>
      </c>
      <c r="AX175" s="3">
        <v>2262</v>
      </c>
    </row>
    <row r="176" spans="1:50" x14ac:dyDescent="0.2">
      <c r="A176" s="1" t="s">
        <v>245</v>
      </c>
      <c r="B176" s="6">
        <v>86.83</v>
      </c>
      <c r="C176" s="3">
        <v>2623</v>
      </c>
      <c r="D176" s="3">
        <v>5145</v>
      </c>
      <c r="E176" s="3">
        <v>4790</v>
      </c>
      <c r="F176" s="3">
        <v>8470</v>
      </c>
      <c r="G176" s="3">
        <v>3777</v>
      </c>
      <c r="H176" s="3">
        <v>3668</v>
      </c>
      <c r="I176" s="3">
        <v>4769</v>
      </c>
      <c r="J176" s="3">
        <v>3559</v>
      </c>
      <c r="K176" s="3">
        <v>3106</v>
      </c>
      <c r="L176" s="3">
        <v>2353</v>
      </c>
      <c r="M176" s="3">
        <v>2487</v>
      </c>
      <c r="N176" s="3">
        <v>3862</v>
      </c>
      <c r="O176" s="3">
        <v>3246</v>
      </c>
      <c r="P176" s="3">
        <v>3111</v>
      </c>
      <c r="Q176" s="3">
        <v>2567</v>
      </c>
      <c r="R176" s="3">
        <v>2656</v>
      </c>
      <c r="S176" s="3">
        <v>2316</v>
      </c>
      <c r="T176" s="3">
        <v>3244</v>
      </c>
      <c r="U176" s="3">
        <v>2569</v>
      </c>
      <c r="V176" s="3">
        <v>2145</v>
      </c>
      <c r="W176" s="3">
        <v>3047</v>
      </c>
      <c r="X176" s="3">
        <v>3449</v>
      </c>
      <c r="Y176" s="3">
        <v>2450</v>
      </c>
      <c r="Z176" s="3">
        <v>2278</v>
      </c>
      <c r="AA176" s="3">
        <v>2697</v>
      </c>
      <c r="AB176" s="3">
        <v>2444</v>
      </c>
      <c r="AC176" s="3">
        <v>2562</v>
      </c>
      <c r="AD176" s="3">
        <v>3863</v>
      </c>
      <c r="AE176" s="3">
        <v>1990</v>
      </c>
      <c r="AF176" s="3">
        <v>2875</v>
      </c>
      <c r="AG176" s="3">
        <v>3246</v>
      </c>
      <c r="AH176" s="3">
        <v>4022</v>
      </c>
      <c r="AI176" s="3">
        <v>3323</v>
      </c>
      <c r="AJ176" s="3">
        <v>2802</v>
      </c>
      <c r="AK176" s="3">
        <v>2010</v>
      </c>
      <c r="AL176" s="3">
        <v>2679</v>
      </c>
      <c r="AM176" s="3">
        <v>3095</v>
      </c>
      <c r="AN176" s="3">
        <v>6088</v>
      </c>
      <c r="AO176" s="3">
        <v>5196</v>
      </c>
      <c r="AP176" s="3">
        <v>2036</v>
      </c>
      <c r="AQ176" s="3">
        <v>2147</v>
      </c>
      <c r="AR176" s="3">
        <v>3223</v>
      </c>
      <c r="AS176" s="3">
        <v>3721</v>
      </c>
      <c r="AT176" s="3">
        <v>2336</v>
      </c>
      <c r="AU176" s="3">
        <v>3556</v>
      </c>
      <c r="AV176" s="3">
        <v>2830</v>
      </c>
      <c r="AW176" s="3">
        <v>3908</v>
      </c>
      <c r="AX176" s="3">
        <v>2261</v>
      </c>
    </row>
    <row r="177" spans="1:50" x14ac:dyDescent="0.2">
      <c r="A177" s="1" t="s">
        <v>246</v>
      </c>
      <c r="B177" s="6">
        <v>87.331944444444446</v>
      </c>
      <c r="C177" s="3">
        <v>2443</v>
      </c>
      <c r="D177" s="3">
        <v>4867</v>
      </c>
      <c r="E177" s="3">
        <v>5794</v>
      </c>
      <c r="F177" s="3">
        <v>7090</v>
      </c>
      <c r="G177" s="3">
        <v>5510</v>
      </c>
      <c r="H177" s="3">
        <v>2913</v>
      </c>
      <c r="I177" s="3">
        <v>4508</v>
      </c>
      <c r="J177" s="3">
        <v>2050</v>
      </c>
      <c r="K177" s="3">
        <v>2500</v>
      </c>
      <c r="L177" s="3">
        <v>2506</v>
      </c>
      <c r="M177" s="3">
        <v>2537</v>
      </c>
      <c r="N177" s="3">
        <v>3785</v>
      </c>
      <c r="O177" s="3">
        <v>3149</v>
      </c>
      <c r="P177" s="3">
        <v>5596</v>
      </c>
      <c r="Q177" s="3">
        <v>2796</v>
      </c>
      <c r="R177" s="3">
        <v>2981</v>
      </c>
      <c r="S177" s="3">
        <v>3223</v>
      </c>
      <c r="T177" s="3">
        <v>2979</v>
      </c>
      <c r="U177" s="3">
        <v>3839</v>
      </c>
      <c r="V177" s="3">
        <v>2305</v>
      </c>
      <c r="W177" s="3">
        <v>3855</v>
      </c>
      <c r="X177" s="3">
        <v>4062</v>
      </c>
      <c r="Y177" s="3">
        <v>2508</v>
      </c>
      <c r="Z177" s="3">
        <v>2292</v>
      </c>
      <c r="AA177" s="3">
        <v>2746</v>
      </c>
      <c r="AB177" s="3">
        <v>2916</v>
      </c>
      <c r="AC177" s="3">
        <v>2677</v>
      </c>
      <c r="AD177" s="3">
        <v>3518</v>
      </c>
      <c r="AE177" s="3">
        <v>2649</v>
      </c>
      <c r="AF177" s="3">
        <v>3675</v>
      </c>
      <c r="AG177" s="3">
        <v>2958</v>
      </c>
      <c r="AH177" s="3">
        <v>3721</v>
      </c>
      <c r="AI177" s="3">
        <v>3309</v>
      </c>
      <c r="AJ177" s="3">
        <v>3017</v>
      </c>
      <c r="AK177" s="3">
        <v>3109</v>
      </c>
      <c r="AL177" s="3">
        <v>2880</v>
      </c>
      <c r="AM177" s="3">
        <v>2951</v>
      </c>
      <c r="AN177" s="3">
        <v>3519</v>
      </c>
      <c r="AO177" s="3">
        <v>5163</v>
      </c>
      <c r="AP177" s="3">
        <v>2717</v>
      </c>
      <c r="AQ177" s="3">
        <v>3072</v>
      </c>
      <c r="AR177" s="3">
        <v>3326</v>
      </c>
      <c r="AS177" s="3">
        <v>3904</v>
      </c>
      <c r="AT177" s="3">
        <v>2235</v>
      </c>
      <c r="AU177" s="3">
        <v>5594</v>
      </c>
      <c r="AV177" s="3">
        <v>3065</v>
      </c>
      <c r="AW177" s="3">
        <v>5985</v>
      </c>
      <c r="AX177" s="3">
        <v>2295</v>
      </c>
    </row>
    <row r="178" spans="1:50" x14ac:dyDescent="0.2">
      <c r="A178" s="1" t="s">
        <v>247</v>
      </c>
      <c r="B178" s="6">
        <v>87.833888888888893</v>
      </c>
      <c r="C178" s="3">
        <v>2315</v>
      </c>
      <c r="D178" s="3">
        <v>7154</v>
      </c>
      <c r="E178" s="3">
        <v>4914</v>
      </c>
      <c r="F178" s="3">
        <v>9943</v>
      </c>
      <c r="G178" s="3">
        <v>6069</v>
      </c>
      <c r="H178" s="3">
        <v>5144</v>
      </c>
      <c r="I178" s="3">
        <v>4305</v>
      </c>
      <c r="J178" s="3">
        <v>3150</v>
      </c>
      <c r="K178" s="3">
        <v>4629</v>
      </c>
      <c r="L178" s="3">
        <v>2480</v>
      </c>
      <c r="M178" s="3">
        <v>2286</v>
      </c>
      <c r="N178" s="3">
        <v>5937</v>
      </c>
      <c r="O178" s="3">
        <v>3107</v>
      </c>
      <c r="P178" s="3">
        <v>4704</v>
      </c>
      <c r="Q178" s="3">
        <v>2346</v>
      </c>
      <c r="R178" s="3">
        <v>2248</v>
      </c>
      <c r="S178" s="3">
        <v>2203</v>
      </c>
      <c r="T178" s="3">
        <v>2900</v>
      </c>
      <c r="U178" s="3">
        <v>3952</v>
      </c>
      <c r="V178" s="3">
        <v>2088</v>
      </c>
      <c r="W178" s="3">
        <v>2867</v>
      </c>
      <c r="X178" s="3">
        <v>4286</v>
      </c>
      <c r="Y178" s="3">
        <v>3004</v>
      </c>
      <c r="Z178" s="3">
        <v>2588</v>
      </c>
      <c r="AA178" s="3">
        <v>3186</v>
      </c>
      <c r="AB178" s="3">
        <v>3403</v>
      </c>
      <c r="AC178" s="3">
        <v>2606</v>
      </c>
      <c r="AD178" s="3">
        <v>4007</v>
      </c>
      <c r="AE178" s="3">
        <v>2289</v>
      </c>
      <c r="AF178" s="3">
        <v>3042</v>
      </c>
      <c r="AG178" s="3">
        <v>2974</v>
      </c>
      <c r="AH178" s="3">
        <v>4208</v>
      </c>
      <c r="AI178" s="3">
        <v>3183</v>
      </c>
      <c r="AJ178" s="3">
        <v>2803</v>
      </c>
      <c r="AK178" s="3">
        <v>2714</v>
      </c>
      <c r="AL178" s="3">
        <v>3001</v>
      </c>
      <c r="AM178" s="3">
        <v>2535</v>
      </c>
      <c r="AN178" s="3">
        <v>3486</v>
      </c>
      <c r="AO178" s="3">
        <v>4337</v>
      </c>
      <c r="AP178" s="3">
        <v>2099</v>
      </c>
      <c r="AQ178" s="3">
        <v>3237</v>
      </c>
      <c r="AR178" s="3">
        <v>3169</v>
      </c>
      <c r="AS178" s="3">
        <v>3818</v>
      </c>
      <c r="AT178" s="3">
        <v>2745</v>
      </c>
      <c r="AU178" s="3">
        <v>3732</v>
      </c>
      <c r="AV178" s="3">
        <v>2752</v>
      </c>
      <c r="AW178" s="3">
        <v>4726</v>
      </c>
      <c r="AX178" s="3">
        <v>2751</v>
      </c>
    </row>
    <row r="179" spans="1:50" x14ac:dyDescent="0.2">
      <c r="A179" s="1" t="s">
        <v>248</v>
      </c>
      <c r="B179" s="6">
        <v>88.335833333333326</v>
      </c>
      <c r="C179" s="3">
        <v>2946</v>
      </c>
      <c r="D179" s="3">
        <v>5974</v>
      </c>
      <c r="E179" s="3">
        <v>4875</v>
      </c>
      <c r="F179" s="3">
        <v>6302</v>
      </c>
      <c r="G179" s="3">
        <v>5880</v>
      </c>
      <c r="H179" s="3">
        <v>3966</v>
      </c>
      <c r="I179" s="3">
        <v>4370</v>
      </c>
      <c r="J179" s="3">
        <v>3907</v>
      </c>
      <c r="K179" s="3">
        <v>5332</v>
      </c>
      <c r="L179" s="3">
        <v>2284</v>
      </c>
      <c r="M179" s="3">
        <v>2110</v>
      </c>
      <c r="N179" s="3">
        <v>4333</v>
      </c>
      <c r="O179" s="3">
        <v>3486</v>
      </c>
      <c r="P179" s="3">
        <v>3717</v>
      </c>
      <c r="Q179" s="3">
        <v>3165</v>
      </c>
      <c r="R179" s="3">
        <v>3116</v>
      </c>
      <c r="S179" s="3">
        <v>2350</v>
      </c>
      <c r="T179" s="3">
        <v>2471</v>
      </c>
      <c r="U179" s="3">
        <v>3409</v>
      </c>
      <c r="V179" s="3">
        <v>2126</v>
      </c>
      <c r="W179" s="3">
        <v>2581</v>
      </c>
      <c r="X179" s="3">
        <v>4382</v>
      </c>
      <c r="Y179" s="3">
        <v>3352</v>
      </c>
      <c r="Z179" s="3">
        <v>2866</v>
      </c>
      <c r="AA179" s="3">
        <v>3208</v>
      </c>
      <c r="AB179" s="3">
        <v>3045</v>
      </c>
      <c r="AC179" s="3">
        <v>3308</v>
      </c>
      <c r="AD179" s="3">
        <v>4072</v>
      </c>
      <c r="AE179" s="3">
        <v>2254</v>
      </c>
      <c r="AF179" s="3">
        <v>3809</v>
      </c>
      <c r="AG179" s="3">
        <v>2993</v>
      </c>
      <c r="AH179" s="3">
        <v>3926</v>
      </c>
      <c r="AI179" s="3">
        <v>3637</v>
      </c>
      <c r="AJ179" s="3">
        <v>2467</v>
      </c>
      <c r="AK179" s="3">
        <v>2467</v>
      </c>
      <c r="AL179" s="3">
        <v>2974</v>
      </c>
      <c r="AM179" s="3">
        <v>2815</v>
      </c>
      <c r="AN179" s="3">
        <v>2543</v>
      </c>
      <c r="AO179" s="3">
        <v>4768</v>
      </c>
      <c r="AP179" s="3">
        <v>2348</v>
      </c>
      <c r="AQ179" s="3">
        <v>3522</v>
      </c>
      <c r="AR179" s="3">
        <v>3393</v>
      </c>
      <c r="AS179" s="3">
        <v>4236</v>
      </c>
      <c r="AT179" s="3">
        <v>2489</v>
      </c>
      <c r="AU179" s="3">
        <v>5247</v>
      </c>
      <c r="AV179" s="3">
        <v>3081</v>
      </c>
      <c r="AW179" s="3">
        <v>6213</v>
      </c>
      <c r="AX179" s="3">
        <v>2601</v>
      </c>
    </row>
    <row r="180" spans="1:50" x14ac:dyDescent="0.2">
      <c r="A180" s="1" t="s">
        <v>249</v>
      </c>
      <c r="B180" s="6">
        <v>88.837777777777774</v>
      </c>
      <c r="C180" s="3">
        <v>2950</v>
      </c>
      <c r="D180" s="3">
        <v>6956</v>
      </c>
      <c r="E180" s="3">
        <v>5577</v>
      </c>
      <c r="F180" s="3">
        <v>7096</v>
      </c>
      <c r="G180" s="3">
        <v>6485</v>
      </c>
      <c r="H180" s="3">
        <v>5335</v>
      </c>
      <c r="I180" s="3">
        <v>4915</v>
      </c>
      <c r="J180" s="3">
        <v>3709</v>
      </c>
      <c r="K180" s="3">
        <v>4784</v>
      </c>
      <c r="L180" s="3">
        <v>2233</v>
      </c>
      <c r="M180" s="3">
        <v>2545</v>
      </c>
      <c r="N180" s="3">
        <v>3640</v>
      </c>
      <c r="O180" s="3">
        <v>4272</v>
      </c>
      <c r="P180" s="3">
        <v>3994</v>
      </c>
      <c r="Q180" s="3">
        <v>3500</v>
      </c>
      <c r="R180" s="3">
        <v>3395</v>
      </c>
      <c r="S180" s="3">
        <v>3416</v>
      </c>
      <c r="T180" s="3">
        <v>2833</v>
      </c>
      <c r="U180" s="3">
        <v>3754</v>
      </c>
      <c r="V180" s="3">
        <v>2781</v>
      </c>
      <c r="W180" s="3">
        <v>3442</v>
      </c>
      <c r="X180" s="3">
        <v>4409</v>
      </c>
      <c r="Y180" s="3">
        <v>2870</v>
      </c>
      <c r="Z180" s="3">
        <v>3451</v>
      </c>
      <c r="AA180" s="3">
        <v>4020</v>
      </c>
      <c r="AB180" s="3">
        <v>3263</v>
      </c>
      <c r="AC180" s="3">
        <v>3055</v>
      </c>
      <c r="AD180" s="3">
        <v>5747</v>
      </c>
      <c r="AE180" s="3">
        <v>2789</v>
      </c>
      <c r="AF180" s="3">
        <v>3842</v>
      </c>
      <c r="AG180" s="3">
        <v>3790</v>
      </c>
      <c r="AH180" s="3">
        <v>4400</v>
      </c>
      <c r="AI180" s="3">
        <v>4451</v>
      </c>
      <c r="AJ180" s="3">
        <v>2219</v>
      </c>
      <c r="AK180" s="3">
        <v>2325</v>
      </c>
      <c r="AL180" s="3">
        <v>3100</v>
      </c>
      <c r="AM180" s="3">
        <v>3076</v>
      </c>
      <c r="AN180" s="3">
        <v>3796</v>
      </c>
      <c r="AO180" s="3">
        <v>5412</v>
      </c>
      <c r="AP180" s="3">
        <v>2742</v>
      </c>
      <c r="AQ180" s="3">
        <v>3485</v>
      </c>
      <c r="AR180" s="3">
        <v>3355</v>
      </c>
      <c r="AS180" s="3">
        <v>3720</v>
      </c>
      <c r="AT180" s="3">
        <v>2203</v>
      </c>
      <c r="AU180" s="3">
        <v>3956</v>
      </c>
      <c r="AV180" s="3">
        <v>2883</v>
      </c>
      <c r="AW180" s="3">
        <v>6494</v>
      </c>
      <c r="AX180" s="3">
        <v>3153</v>
      </c>
    </row>
    <row r="181" spans="1:50" x14ac:dyDescent="0.2">
      <c r="A181" s="1" t="s">
        <v>250</v>
      </c>
      <c r="B181" s="6">
        <v>89.339444444444453</v>
      </c>
      <c r="C181" s="3">
        <v>3304</v>
      </c>
      <c r="D181" s="3">
        <v>8361</v>
      </c>
      <c r="E181" s="3">
        <v>4989</v>
      </c>
      <c r="F181" s="3">
        <v>5265</v>
      </c>
      <c r="G181" s="3">
        <v>7319</v>
      </c>
      <c r="H181" s="3">
        <v>4650</v>
      </c>
      <c r="I181" s="3">
        <v>4848</v>
      </c>
      <c r="J181" s="3">
        <v>2073</v>
      </c>
      <c r="K181" s="3">
        <v>3565</v>
      </c>
      <c r="L181" s="3">
        <v>2595</v>
      </c>
      <c r="M181" s="3">
        <v>2815</v>
      </c>
      <c r="N181" s="3">
        <v>4383</v>
      </c>
      <c r="O181" s="3">
        <v>3812</v>
      </c>
      <c r="P181" s="3">
        <v>4347</v>
      </c>
      <c r="Q181" s="3">
        <v>3479</v>
      </c>
      <c r="R181" s="3">
        <v>2463</v>
      </c>
      <c r="S181" s="3">
        <v>2453</v>
      </c>
      <c r="T181" s="3">
        <v>2584</v>
      </c>
      <c r="U181" s="3">
        <v>3506</v>
      </c>
      <c r="V181" s="3">
        <v>2050</v>
      </c>
      <c r="W181" s="3">
        <v>3220</v>
      </c>
      <c r="X181" s="3">
        <v>4242</v>
      </c>
      <c r="Y181" s="3">
        <v>2941</v>
      </c>
      <c r="Z181" s="3">
        <v>3203</v>
      </c>
      <c r="AA181" s="3">
        <v>3347</v>
      </c>
      <c r="AB181" s="3">
        <v>2717</v>
      </c>
      <c r="AC181" s="3">
        <v>2462</v>
      </c>
      <c r="AD181" s="3">
        <v>3679</v>
      </c>
      <c r="AE181" s="3">
        <v>2875</v>
      </c>
      <c r="AF181" s="3">
        <v>3358</v>
      </c>
      <c r="AG181" s="3">
        <v>2884</v>
      </c>
      <c r="AH181" s="3">
        <v>4767</v>
      </c>
      <c r="AI181" s="3">
        <v>4276</v>
      </c>
      <c r="AJ181" s="3">
        <v>2524</v>
      </c>
      <c r="AK181" s="3">
        <v>2527</v>
      </c>
      <c r="AL181" s="3">
        <v>2847</v>
      </c>
      <c r="AM181" s="3">
        <v>3034</v>
      </c>
      <c r="AN181" s="3">
        <v>3940</v>
      </c>
      <c r="AO181" s="3">
        <v>4829</v>
      </c>
      <c r="AP181" s="3">
        <v>2696</v>
      </c>
      <c r="AQ181" s="3">
        <v>2801</v>
      </c>
      <c r="AR181" s="3">
        <v>4005</v>
      </c>
      <c r="AS181" s="3">
        <v>5349</v>
      </c>
      <c r="AT181" s="3">
        <v>1898</v>
      </c>
      <c r="AU181" s="3">
        <v>3181</v>
      </c>
      <c r="AV181" s="3">
        <v>2205</v>
      </c>
      <c r="AW181" s="3">
        <v>3807</v>
      </c>
      <c r="AX181" s="3">
        <v>3301</v>
      </c>
    </row>
    <row r="182" spans="1:50" x14ac:dyDescent="0.2">
      <c r="A182" s="1" t="s">
        <v>251</v>
      </c>
      <c r="B182" s="6">
        <v>89.841388888888886</v>
      </c>
      <c r="C182" s="3">
        <v>2916</v>
      </c>
      <c r="D182" s="3">
        <v>4852</v>
      </c>
      <c r="E182" s="3">
        <v>7719</v>
      </c>
      <c r="F182" s="3">
        <v>7006</v>
      </c>
      <c r="G182" s="3">
        <v>7331</v>
      </c>
      <c r="H182" s="3">
        <v>5188</v>
      </c>
      <c r="I182" s="3">
        <v>4421</v>
      </c>
      <c r="J182" s="3">
        <v>2381</v>
      </c>
      <c r="K182" s="3">
        <v>2716</v>
      </c>
      <c r="L182" s="3">
        <v>2467</v>
      </c>
      <c r="M182" s="3">
        <v>3042</v>
      </c>
      <c r="N182" s="3">
        <v>4951</v>
      </c>
      <c r="O182" s="3">
        <v>3385</v>
      </c>
      <c r="P182" s="3">
        <v>4125</v>
      </c>
      <c r="Q182" s="3">
        <v>3459</v>
      </c>
      <c r="R182" s="3">
        <v>3018</v>
      </c>
      <c r="S182" s="3">
        <v>2649</v>
      </c>
      <c r="T182" s="3">
        <v>2554</v>
      </c>
      <c r="U182" s="3">
        <v>4128</v>
      </c>
      <c r="V182" s="3">
        <v>2393</v>
      </c>
      <c r="W182" s="3">
        <v>3049</v>
      </c>
      <c r="X182" s="3">
        <v>5356</v>
      </c>
      <c r="Y182" s="3">
        <v>3167</v>
      </c>
      <c r="Z182" s="3">
        <v>2867</v>
      </c>
      <c r="AA182" s="3">
        <v>3512</v>
      </c>
      <c r="AB182" s="3">
        <v>2921</v>
      </c>
      <c r="AC182" s="3">
        <v>3877</v>
      </c>
      <c r="AD182" s="3">
        <v>3679</v>
      </c>
      <c r="AE182" s="3">
        <v>2315</v>
      </c>
      <c r="AF182" s="3">
        <v>5180</v>
      </c>
      <c r="AG182" s="3">
        <v>3416</v>
      </c>
      <c r="AH182" s="3">
        <v>4639</v>
      </c>
      <c r="AI182" s="3">
        <v>3374</v>
      </c>
      <c r="AJ182" s="3">
        <v>3596</v>
      </c>
      <c r="AK182" s="3">
        <v>2251</v>
      </c>
      <c r="AL182" s="3">
        <v>3955</v>
      </c>
      <c r="AM182" s="3">
        <v>3088</v>
      </c>
      <c r="AN182" s="3">
        <v>2524</v>
      </c>
      <c r="AO182" s="3">
        <v>5409</v>
      </c>
      <c r="AP182" s="3">
        <v>2679</v>
      </c>
      <c r="AQ182" s="3">
        <v>2031</v>
      </c>
      <c r="AR182" s="3">
        <v>4273</v>
      </c>
      <c r="AS182" s="3">
        <v>3721</v>
      </c>
      <c r="AT182" s="3">
        <v>2617</v>
      </c>
      <c r="AU182" s="3">
        <v>3492</v>
      </c>
      <c r="AV182" s="3">
        <v>3000</v>
      </c>
      <c r="AW182" s="3">
        <v>4099</v>
      </c>
      <c r="AX182" s="3">
        <v>2924</v>
      </c>
    </row>
    <row r="183" spans="1:50" x14ac:dyDescent="0.2">
      <c r="A183" s="1" t="s">
        <v>252</v>
      </c>
      <c r="B183" s="6">
        <v>90.343333333333334</v>
      </c>
      <c r="C183" s="3">
        <v>3539</v>
      </c>
      <c r="D183" s="3">
        <v>6801</v>
      </c>
      <c r="E183" s="3">
        <v>5258</v>
      </c>
      <c r="F183" s="3">
        <v>5284</v>
      </c>
      <c r="G183" s="3">
        <v>5953</v>
      </c>
      <c r="H183" s="3">
        <v>3842</v>
      </c>
      <c r="I183" s="3">
        <v>4346</v>
      </c>
      <c r="J183" s="3">
        <v>1899</v>
      </c>
      <c r="K183" s="3">
        <v>2827</v>
      </c>
      <c r="L183" s="3">
        <v>2440</v>
      </c>
      <c r="M183" s="3">
        <v>3484</v>
      </c>
      <c r="N183" s="3">
        <v>3270</v>
      </c>
      <c r="O183" s="3">
        <v>3704</v>
      </c>
      <c r="P183" s="3">
        <v>5199</v>
      </c>
      <c r="Q183" s="3">
        <v>5234</v>
      </c>
      <c r="R183" s="3">
        <v>2820</v>
      </c>
      <c r="S183" s="3">
        <v>3142</v>
      </c>
      <c r="T183" s="3">
        <v>3415</v>
      </c>
      <c r="U183" s="3">
        <v>3570</v>
      </c>
      <c r="V183" s="3">
        <v>2664</v>
      </c>
      <c r="W183" s="3">
        <v>2997</v>
      </c>
      <c r="X183" s="3">
        <v>3821</v>
      </c>
      <c r="Y183" s="3">
        <v>3197</v>
      </c>
      <c r="Z183" s="3">
        <v>3377</v>
      </c>
      <c r="AA183" s="3">
        <v>3430</v>
      </c>
      <c r="AB183" s="3">
        <v>2985</v>
      </c>
      <c r="AC183" s="3">
        <v>2924</v>
      </c>
      <c r="AD183" s="3">
        <v>3266</v>
      </c>
      <c r="AE183" s="3">
        <v>2238</v>
      </c>
      <c r="AF183" s="3">
        <v>2934</v>
      </c>
      <c r="AG183" s="3">
        <v>3188</v>
      </c>
      <c r="AH183" s="3">
        <v>4324</v>
      </c>
      <c r="AI183" s="3">
        <v>3203</v>
      </c>
      <c r="AJ183" s="3">
        <v>3483</v>
      </c>
      <c r="AK183" s="3">
        <v>2970</v>
      </c>
      <c r="AL183" s="3">
        <v>3497</v>
      </c>
      <c r="AM183" s="3">
        <v>3929</v>
      </c>
      <c r="AN183" s="3">
        <v>3600</v>
      </c>
      <c r="AO183" s="3">
        <v>5617</v>
      </c>
      <c r="AP183" s="3">
        <v>3110</v>
      </c>
      <c r="AQ183" s="3">
        <v>1492</v>
      </c>
      <c r="AR183" s="3">
        <v>3235</v>
      </c>
      <c r="AS183" s="3">
        <v>4256</v>
      </c>
      <c r="AT183" s="3">
        <v>2893</v>
      </c>
      <c r="AU183" s="3">
        <v>4626</v>
      </c>
      <c r="AV183" s="3">
        <v>2065</v>
      </c>
      <c r="AW183" s="3">
        <v>4387</v>
      </c>
      <c r="AX183" s="3">
        <v>3126</v>
      </c>
    </row>
    <row r="184" spans="1:50" x14ac:dyDescent="0.2">
      <c r="A184" s="1" t="s">
        <v>253</v>
      </c>
      <c r="B184" s="6">
        <v>90.845277777777767</v>
      </c>
      <c r="C184" s="3">
        <v>3190</v>
      </c>
      <c r="D184" s="3">
        <v>6488</v>
      </c>
      <c r="E184" s="3">
        <v>5554</v>
      </c>
      <c r="F184" s="3">
        <v>4428</v>
      </c>
      <c r="G184" s="3">
        <v>6798</v>
      </c>
      <c r="H184" s="3">
        <v>5715</v>
      </c>
      <c r="I184" s="3">
        <v>3929</v>
      </c>
      <c r="J184" s="3">
        <v>2216</v>
      </c>
      <c r="K184" s="3">
        <v>2971</v>
      </c>
      <c r="L184" s="3">
        <v>2521</v>
      </c>
      <c r="M184" s="3">
        <v>3178</v>
      </c>
      <c r="N184" s="3">
        <v>4750</v>
      </c>
      <c r="O184" s="3">
        <v>3105</v>
      </c>
      <c r="P184" s="3">
        <v>4723</v>
      </c>
      <c r="Q184" s="3">
        <v>2542</v>
      </c>
      <c r="R184" s="3">
        <v>2918</v>
      </c>
      <c r="S184" s="3">
        <v>2826</v>
      </c>
      <c r="T184" s="3">
        <v>3161</v>
      </c>
      <c r="U184" s="3">
        <v>3788</v>
      </c>
      <c r="V184" s="3">
        <v>2736</v>
      </c>
      <c r="W184" s="3">
        <v>3141</v>
      </c>
      <c r="X184" s="3">
        <v>3970</v>
      </c>
      <c r="Y184" s="3">
        <v>2672</v>
      </c>
      <c r="Z184" s="3">
        <v>3515</v>
      </c>
      <c r="AA184" s="3">
        <v>3962</v>
      </c>
      <c r="AB184" s="3">
        <v>2762</v>
      </c>
      <c r="AC184" s="3">
        <v>3430</v>
      </c>
      <c r="AD184" s="3">
        <v>3707</v>
      </c>
      <c r="AE184" s="3">
        <v>2823</v>
      </c>
      <c r="AF184" s="3">
        <v>3331</v>
      </c>
      <c r="AG184" s="3">
        <v>3811</v>
      </c>
      <c r="AH184" s="3">
        <v>4036</v>
      </c>
      <c r="AI184" s="3">
        <v>4007</v>
      </c>
      <c r="AJ184" s="3">
        <v>3102</v>
      </c>
      <c r="AK184" s="3">
        <v>2712</v>
      </c>
      <c r="AL184" s="3">
        <v>2894</v>
      </c>
      <c r="AM184" s="3">
        <v>3139</v>
      </c>
      <c r="AN184" s="3">
        <v>6506</v>
      </c>
      <c r="AO184" s="3">
        <v>4659</v>
      </c>
      <c r="AP184" s="3">
        <v>2390</v>
      </c>
      <c r="AQ184" s="3">
        <v>1213</v>
      </c>
      <c r="AR184" s="3">
        <v>2640</v>
      </c>
      <c r="AS184" s="3">
        <v>4189</v>
      </c>
      <c r="AT184" s="3">
        <v>2818</v>
      </c>
      <c r="AU184" s="3">
        <v>3436</v>
      </c>
      <c r="AV184" s="3">
        <v>2292</v>
      </c>
      <c r="AW184" s="3">
        <v>3748</v>
      </c>
      <c r="AX184" s="3">
        <v>3128</v>
      </c>
    </row>
    <row r="185" spans="1:50" x14ac:dyDescent="0.2">
      <c r="A185" s="1" t="s">
        <v>254</v>
      </c>
      <c r="B185" s="6">
        <v>91.347222222222214</v>
      </c>
      <c r="C185" s="3">
        <v>3213</v>
      </c>
      <c r="D185" s="3">
        <v>9947</v>
      </c>
      <c r="E185" s="3">
        <v>4531</v>
      </c>
      <c r="F185" s="3">
        <v>7961</v>
      </c>
      <c r="G185" s="3">
        <v>7405</v>
      </c>
      <c r="H185" s="3">
        <v>4541</v>
      </c>
      <c r="I185" s="3">
        <v>4003</v>
      </c>
      <c r="J185" s="3">
        <v>4339</v>
      </c>
      <c r="K185" s="3">
        <v>3016</v>
      </c>
      <c r="L185" s="3">
        <v>2534</v>
      </c>
      <c r="M185" s="3">
        <v>3385</v>
      </c>
      <c r="N185" s="3">
        <v>4244</v>
      </c>
      <c r="O185" s="3">
        <v>4992</v>
      </c>
      <c r="P185" s="3">
        <v>4687</v>
      </c>
      <c r="Q185" s="3">
        <v>2693</v>
      </c>
      <c r="R185" s="3">
        <v>4049</v>
      </c>
      <c r="S185" s="3">
        <v>3497</v>
      </c>
      <c r="T185" s="3">
        <v>2402</v>
      </c>
      <c r="U185" s="3">
        <v>4084</v>
      </c>
      <c r="V185" s="3">
        <v>3719</v>
      </c>
      <c r="W185" s="3">
        <v>2256</v>
      </c>
      <c r="X185" s="3">
        <v>3363</v>
      </c>
      <c r="Y185" s="3">
        <v>3459</v>
      </c>
      <c r="Z185" s="3">
        <v>3278</v>
      </c>
      <c r="AA185" s="3">
        <v>3259</v>
      </c>
      <c r="AB185" s="3">
        <v>3206</v>
      </c>
      <c r="AC185" s="3">
        <v>3654</v>
      </c>
      <c r="AD185" s="3">
        <v>3445</v>
      </c>
      <c r="AE185" s="3">
        <v>2547</v>
      </c>
      <c r="AF185" s="3">
        <v>3838</v>
      </c>
      <c r="AG185" s="3">
        <v>3088</v>
      </c>
      <c r="AH185" s="3">
        <v>3763</v>
      </c>
      <c r="AI185" s="3">
        <v>3455</v>
      </c>
      <c r="AJ185" s="3">
        <v>3076</v>
      </c>
      <c r="AK185" s="3">
        <v>3071</v>
      </c>
      <c r="AL185" s="3">
        <v>2762</v>
      </c>
      <c r="AM185" s="3">
        <v>3275</v>
      </c>
      <c r="AN185" s="3">
        <v>3400</v>
      </c>
      <c r="AO185" s="3">
        <v>4212</v>
      </c>
      <c r="AP185" s="3">
        <v>4148</v>
      </c>
      <c r="AQ185" s="3">
        <v>1025</v>
      </c>
      <c r="AR185" s="3">
        <v>2249</v>
      </c>
      <c r="AS185" s="3">
        <v>3915</v>
      </c>
      <c r="AT185" s="3">
        <v>2551</v>
      </c>
      <c r="AU185" s="3">
        <v>3235</v>
      </c>
      <c r="AV185" s="3">
        <v>3317</v>
      </c>
      <c r="AW185" s="3">
        <v>3943</v>
      </c>
      <c r="AX185" s="3">
        <v>2915</v>
      </c>
    </row>
    <row r="186" spans="1:50" x14ac:dyDescent="0.2">
      <c r="A186" s="1" t="s">
        <v>255</v>
      </c>
      <c r="B186" s="6">
        <v>91.849166666666662</v>
      </c>
      <c r="C186" s="3">
        <v>3547</v>
      </c>
      <c r="D186" s="3">
        <v>8315</v>
      </c>
      <c r="E186" s="3">
        <v>4646</v>
      </c>
      <c r="F186" s="3">
        <v>5886</v>
      </c>
      <c r="G186" s="3">
        <v>5854</v>
      </c>
      <c r="H186" s="3">
        <v>3493</v>
      </c>
      <c r="I186" s="3">
        <v>4789</v>
      </c>
      <c r="J186" s="3">
        <v>2461</v>
      </c>
      <c r="K186" s="3">
        <v>5064</v>
      </c>
      <c r="L186" s="3">
        <v>2595</v>
      </c>
      <c r="M186" s="3">
        <v>4598</v>
      </c>
      <c r="N186" s="3">
        <v>4191</v>
      </c>
      <c r="O186" s="3">
        <v>3922</v>
      </c>
      <c r="P186" s="3">
        <v>6626</v>
      </c>
      <c r="Q186" s="3">
        <v>3204</v>
      </c>
      <c r="R186" s="3">
        <v>2363</v>
      </c>
      <c r="S186" s="3">
        <v>2449</v>
      </c>
      <c r="T186" s="3">
        <v>2545</v>
      </c>
      <c r="U186" s="3">
        <v>3216</v>
      </c>
      <c r="V186" s="3">
        <v>2628</v>
      </c>
      <c r="W186" s="3">
        <v>2616</v>
      </c>
      <c r="X186" s="3">
        <v>4494</v>
      </c>
      <c r="Y186" s="3">
        <v>3085</v>
      </c>
      <c r="Z186" s="3">
        <v>3090</v>
      </c>
      <c r="AA186" s="3">
        <v>3543</v>
      </c>
      <c r="AB186" s="3">
        <v>2245</v>
      </c>
      <c r="AC186" s="3">
        <v>3035</v>
      </c>
      <c r="AD186" s="3">
        <v>2598</v>
      </c>
      <c r="AE186" s="3">
        <v>2388</v>
      </c>
      <c r="AF186" s="3">
        <v>2803</v>
      </c>
      <c r="AG186" s="3">
        <v>3054</v>
      </c>
      <c r="AH186" s="3">
        <v>3508</v>
      </c>
      <c r="AI186" s="3">
        <v>3220</v>
      </c>
      <c r="AJ186" s="3">
        <v>2797</v>
      </c>
      <c r="AK186" s="3">
        <v>3050</v>
      </c>
      <c r="AL186" s="3">
        <v>2851</v>
      </c>
      <c r="AM186" s="3">
        <v>3014</v>
      </c>
      <c r="AN186" s="3">
        <v>3346</v>
      </c>
      <c r="AO186" s="3">
        <v>3818</v>
      </c>
      <c r="AP186" s="3">
        <v>2965</v>
      </c>
      <c r="AQ186" s="3">
        <v>3823</v>
      </c>
      <c r="AR186" s="3">
        <v>3393</v>
      </c>
      <c r="AS186" s="3">
        <v>3963</v>
      </c>
      <c r="AT186" s="3">
        <v>2613</v>
      </c>
      <c r="AU186" s="3">
        <v>5769</v>
      </c>
      <c r="AV186" s="3">
        <v>2352</v>
      </c>
      <c r="AW186" s="3">
        <v>5026</v>
      </c>
      <c r="AX186" s="3">
        <v>3098</v>
      </c>
    </row>
    <row r="187" spans="1:50" x14ac:dyDescent="0.2">
      <c r="A187" s="1" t="s">
        <v>256</v>
      </c>
      <c r="B187" s="6">
        <v>92.351111111111109</v>
      </c>
      <c r="C187" s="3">
        <v>3561</v>
      </c>
      <c r="D187" s="3">
        <v>5311</v>
      </c>
      <c r="E187" s="3">
        <v>4367</v>
      </c>
      <c r="F187" s="3">
        <v>7777</v>
      </c>
      <c r="G187" s="3">
        <v>8019</v>
      </c>
      <c r="H187" s="3">
        <v>6660</v>
      </c>
      <c r="I187" s="3">
        <v>5194</v>
      </c>
      <c r="J187" s="3">
        <v>2401</v>
      </c>
      <c r="K187" s="3">
        <v>2718</v>
      </c>
      <c r="L187" s="3">
        <v>2732</v>
      </c>
      <c r="M187" s="3">
        <v>3294</v>
      </c>
      <c r="N187" s="3">
        <v>3865</v>
      </c>
      <c r="O187" s="3">
        <v>3640</v>
      </c>
      <c r="P187" s="3">
        <v>4133</v>
      </c>
      <c r="Q187" s="3">
        <v>4885</v>
      </c>
      <c r="R187" s="3">
        <v>2734</v>
      </c>
      <c r="S187" s="3">
        <v>2070</v>
      </c>
      <c r="T187" s="3">
        <v>2614</v>
      </c>
      <c r="U187" s="3">
        <v>4034</v>
      </c>
      <c r="V187" s="3">
        <v>2661</v>
      </c>
      <c r="W187" s="3">
        <v>2544</v>
      </c>
      <c r="X187" s="3">
        <v>4155</v>
      </c>
      <c r="Y187" s="3">
        <v>2982</v>
      </c>
      <c r="Z187" s="3">
        <v>3134</v>
      </c>
      <c r="AA187" s="3">
        <v>3426</v>
      </c>
      <c r="AB187" s="3">
        <v>2526</v>
      </c>
      <c r="AC187" s="3">
        <v>3251</v>
      </c>
      <c r="AD187" s="3">
        <v>3397</v>
      </c>
      <c r="AE187" s="3">
        <v>2410</v>
      </c>
      <c r="AF187" s="3">
        <v>2969</v>
      </c>
      <c r="AG187" s="3">
        <v>3033</v>
      </c>
      <c r="AH187" s="3">
        <v>3515</v>
      </c>
      <c r="AI187" s="3">
        <v>3406</v>
      </c>
      <c r="AJ187" s="3">
        <v>2944</v>
      </c>
      <c r="AK187" s="3">
        <v>2595</v>
      </c>
      <c r="AL187" s="3">
        <v>2359</v>
      </c>
      <c r="AM187" s="3">
        <v>3296</v>
      </c>
      <c r="AN187" s="3">
        <v>3327</v>
      </c>
      <c r="AO187" s="3">
        <v>4443</v>
      </c>
      <c r="AP187" s="3">
        <v>2882</v>
      </c>
      <c r="AQ187" s="3">
        <v>4164</v>
      </c>
      <c r="AR187" s="3">
        <v>3972</v>
      </c>
      <c r="AS187" s="3">
        <v>3370</v>
      </c>
      <c r="AT187" s="3">
        <v>2628</v>
      </c>
      <c r="AU187" s="3">
        <v>2682</v>
      </c>
      <c r="AV187" s="3">
        <v>3029</v>
      </c>
      <c r="AW187" s="3">
        <v>5128</v>
      </c>
      <c r="AX187" s="3">
        <v>2943</v>
      </c>
    </row>
    <row r="188" spans="1:50" x14ac:dyDescent="0.2">
      <c r="A188" s="1" t="s">
        <v>257</v>
      </c>
      <c r="B188" s="6">
        <v>92.853055555555557</v>
      </c>
      <c r="C188" s="3">
        <v>2796</v>
      </c>
      <c r="D188" s="3">
        <v>5300</v>
      </c>
      <c r="E188" s="3">
        <v>4853</v>
      </c>
      <c r="F188" s="3">
        <v>6338</v>
      </c>
      <c r="G188" s="3">
        <v>8138</v>
      </c>
      <c r="H188" s="3">
        <v>6605</v>
      </c>
      <c r="I188" s="3">
        <v>4119</v>
      </c>
      <c r="J188" s="3">
        <v>2029</v>
      </c>
      <c r="K188" s="3">
        <v>2977</v>
      </c>
      <c r="L188" s="3">
        <v>2274</v>
      </c>
      <c r="M188" s="3">
        <v>3065</v>
      </c>
      <c r="N188" s="3">
        <v>3753</v>
      </c>
      <c r="O188" s="3">
        <v>4202</v>
      </c>
      <c r="P188" s="3">
        <v>5079</v>
      </c>
      <c r="Q188" s="3">
        <v>4585</v>
      </c>
      <c r="R188" s="3">
        <v>2953</v>
      </c>
      <c r="S188" s="3">
        <v>2975</v>
      </c>
      <c r="T188" s="3">
        <v>2636</v>
      </c>
      <c r="U188" s="3">
        <v>4154</v>
      </c>
      <c r="V188" s="3">
        <v>2642</v>
      </c>
      <c r="W188" s="3">
        <v>2662</v>
      </c>
      <c r="X188" s="3">
        <v>3732</v>
      </c>
      <c r="Y188" s="3">
        <v>3264</v>
      </c>
      <c r="Z188" s="3">
        <v>3479</v>
      </c>
      <c r="AA188" s="3">
        <v>3466</v>
      </c>
      <c r="AB188" s="3">
        <v>3875</v>
      </c>
      <c r="AC188" s="3">
        <v>3434</v>
      </c>
      <c r="AD188" s="3">
        <v>3741</v>
      </c>
      <c r="AE188" s="3">
        <v>3022</v>
      </c>
      <c r="AF188" s="3">
        <v>2981</v>
      </c>
      <c r="AG188" s="3">
        <v>3133</v>
      </c>
      <c r="AH188" s="3">
        <v>3722</v>
      </c>
      <c r="AI188" s="3">
        <v>4052</v>
      </c>
      <c r="AJ188" s="3">
        <v>3349</v>
      </c>
      <c r="AK188" s="3">
        <v>2339</v>
      </c>
      <c r="AL188" s="3">
        <v>2473</v>
      </c>
      <c r="AM188" s="3">
        <v>3833</v>
      </c>
      <c r="AN188" s="3">
        <v>3369</v>
      </c>
      <c r="AO188" s="3">
        <v>3514</v>
      </c>
      <c r="AP188" s="3">
        <v>2762</v>
      </c>
      <c r="AQ188" s="3">
        <v>8221</v>
      </c>
      <c r="AR188" s="3">
        <v>4077</v>
      </c>
      <c r="AS188" s="3">
        <v>3404</v>
      </c>
      <c r="AT188" s="3">
        <v>2678</v>
      </c>
      <c r="AU188" s="3">
        <v>3018</v>
      </c>
      <c r="AV188" s="3">
        <v>2568</v>
      </c>
      <c r="AW188" s="3">
        <v>3794</v>
      </c>
      <c r="AX188" s="3">
        <v>3464</v>
      </c>
    </row>
    <row r="189" spans="1:50" x14ac:dyDescent="0.2">
      <c r="A189" s="1" t="s">
        <v>258</v>
      </c>
      <c r="B189" s="6">
        <v>93.354722222222236</v>
      </c>
      <c r="C189" s="3">
        <v>3048</v>
      </c>
      <c r="D189" s="3">
        <v>5482</v>
      </c>
      <c r="E189" s="3">
        <v>5950</v>
      </c>
      <c r="F189" s="3">
        <v>5050</v>
      </c>
      <c r="G189" s="3">
        <v>5235</v>
      </c>
      <c r="H189" s="3">
        <v>5596</v>
      </c>
      <c r="I189" s="3">
        <v>3750</v>
      </c>
      <c r="J189" s="3">
        <v>2090</v>
      </c>
      <c r="K189" s="3">
        <v>3365</v>
      </c>
      <c r="L189" s="3">
        <v>2695</v>
      </c>
      <c r="M189" s="3">
        <v>2842</v>
      </c>
      <c r="N189" s="3">
        <v>4136</v>
      </c>
      <c r="O189" s="3">
        <v>3721</v>
      </c>
      <c r="P189" s="3">
        <v>3842</v>
      </c>
      <c r="Q189" s="3">
        <v>3569</v>
      </c>
      <c r="R189" s="3">
        <v>2929</v>
      </c>
      <c r="S189" s="3">
        <v>3128</v>
      </c>
      <c r="T189" s="3">
        <v>3820</v>
      </c>
      <c r="U189" s="3">
        <v>2533</v>
      </c>
      <c r="V189" s="3">
        <v>2586</v>
      </c>
      <c r="W189" s="3">
        <v>2668</v>
      </c>
      <c r="X189" s="3">
        <v>4382</v>
      </c>
      <c r="Y189" s="3">
        <v>3359</v>
      </c>
      <c r="Z189" s="3">
        <v>2973</v>
      </c>
      <c r="AA189" s="3">
        <v>3333</v>
      </c>
      <c r="AB189" s="3">
        <v>2853</v>
      </c>
      <c r="AC189" s="3">
        <v>2401</v>
      </c>
      <c r="AD189" s="3">
        <v>3597</v>
      </c>
      <c r="AE189" s="3">
        <v>2305</v>
      </c>
      <c r="AF189" s="3">
        <v>3405</v>
      </c>
      <c r="AG189" s="3">
        <v>3069</v>
      </c>
      <c r="AH189" s="3">
        <v>3917</v>
      </c>
      <c r="AI189" s="3">
        <v>3358</v>
      </c>
      <c r="AJ189" s="3">
        <v>2890</v>
      </c>
      <c r="AK189" s="3">
        <v>2010</v>
      </c>
      <c r="AL189" s="3">
        <v>2850</v>
      </c>
      <c r="AM189" s="3">
        <v>2840</v>
      </c>
      <c r="AN189" s="3">
        <v>3261</v>
      </c>
      <c r="AO189" s="3">
        <v>3981</v>
      </c>
      <c r="AP189" s="3">
        <v>2797</v>
      </c>
      <c r="AQ189" s="3">
        <v>7921</v>
      </c>
      <c r="AR189" s="3">
        <v>3596</v>
      </c>
      <c r="AS189" s="3">
        <v>3300</v>
      </c>
      <c r="AT189" s="3">
        <v>2446</v>
      </c>
      <c r="AU189" s="3">
        <v>3122</v>
      </c>
      <c r="AV189" s="3">
        <v>3353</v>
      </c>
      <c r="AW189" s="3">
        <v>6283</v>
      </c>
      <c r="AX189" s="3">
        <v>2668</v>
      </c>
    </row>
    <row r="190" spans="1:50" x14ac:dyDescent="0.2">
      <c r="A190" s="1" t="s">
        <v>259</v>
      </c>
      <c r="B190" s="6">
        <v>93.856666666666655</v>
      </c>
      <c r="C190" s="3">
        <v>3141</v>
      </c>
      <c r="D190" s="3">
        <v>5316</v>
      </c>
      <c r="E190" s="3">
        <v>5879</v>
      </c>
      <c r="F190" s="3">
        <v>7145</v>
      </c>
      <c r="G190" s="3">
        <v>5999</v>
      </c>
      <c r="H190" s="3">
        <v>4669</v>
      </c>
      <c r="I190" s="3">
        <v>4196</v>
      </c>
      <c r="J190" s="3">
        <v>2163</v>
      </c>
      <c r="K190" s="3">
        <v>2962</v>
      </c>
      <c r="L190" s="3">
        <v>2002</v>
      </c>
      <c r="M190" s="3">
        <v>4749</v>
      </c>
      <c r="N190" s="3">
        <v>4171</v>
      </c>
      <c r="O190" s="3">
        <v>3535</v>
      </c>
      <c r="P190" s="3">
        <v>4086</v>
      </c>
      <c r="Q190" s="3">
        <v>3548</v>
      </c>
      <c r="R190" s="3">
        <v>3545</v>
      </c>
      <c r="S190" s="3">
        <v>2814</v>
      </c>
      <c r="T190" s="3">
        <v>2401</v>
      </c>
      <c r="U190" s="3">
        <v>4294</v>
      </c>
      <c r="V190" s="3">
        <v>2773</v>
      </c>
      <c r="W190" s="3">
        <v>2888</v>
      </c>
      <c r="X190" s="3">
        <v>4639</v>
      </c>
      <c r="Y190" s="3">
        <v>4433</v>
      </c>
      <c r="Z190" s="3">
        <v>3513</v>
      </c>
      <c r="AA190" s="3">
        <v>3861</v>
      </c>
      <c r="AB190" s="3">
        <v>3279</v>
      </c>
      <c r="AC190" s="3">
        <v>3657</v>
      </c>
      <c r="AD190" s="3">
        <v>3687</v>
      </c>
      <c r="AE190" s="3">
        <v>1975</v>
      </c>
      <c r="AF190" s="3">
        <v>2797</v>
      </c>
      <c r="AG190" s="3">
        <v>2796</v>
      </c>
      <c r="AH190" s="3">
        <v>3871</v>
      </c>
      <c r="AI190" s="3">
        <v>2902</v>
      </c>
      <c r="AJ190" s="3">
        <v>2898</v>
      </c>
      <c r="AK190" s="3">
        <v>2033</v>
      </c>
      <c r="AL190" s="3">
        <v>2789</v>
      </c>
      <c r="AM190" s="3">
        <v>2947</v>
      </c>
      <c r="AN190" s="3">
        <v>2884</v>
      </c>
      <c r="AO190" s="3">
        <v>4068</v>
      </c>
      <c r="AP190" s="3">
        <v>2782</v>
      </c>
      <c r="AQ190" s="3">
        <v>4262</v>
      </c>
      <c r="AR190" s="3">
        <v>2969</v>
      </c>
      <c r="AS190" s="3">
        <v>3317</v>
      </c>
      <c r="AT190" s="3">
        <v>2329</v>
      </c>
      <c r="AU190" s="3">
        <v>3240</v>
      </c>
      <c r="AV190" s="3">
        <v>2638</v>
      </c>
      <c r="AW190" s="3">
        <v>3980</v>
      </c>
      <c r="AX190" s="3">
        <v>2491</v>
      </c>
    </row>
    <row r="191" spans="1:50" x14ac:dyDescent="0.2">
      <c r="A191" s="1" t="s">
        <v>260</v>
      </c>
      <c r="B191" s="6">
        <v>94.358611111111117</v>
      </c>
      <c r="C191" s="3">
        <v>3132</v>
      </c>
      <c r="D191" s="3">
        <v>5426</v>
      </c>
      <c r="E191" s="3">
        <v>5782</v>
      </c>
      <c r="F191" s="3">
        <v>8769</v>
      </c>
      <c r="G191" s="3">
        <v>5628</v>
      </c>
      <c r="H191" s="3">
        <v>5378</v>
      </c>
      <c r="I191" s="3">
        <v>4007</v>
      </c>
      <c r="J191" s="3">
        <v>2297</v>
      </c>
      <c r="K191" s="3">
        <v>4658</v>
      </c>
      <c r="L191" s="3">
        <v>2109</v>
      </c>
      <c r="M191" s="3">
        <v>2705</v>
      </c>
      <c r="N191" s="3">
        <v>3937</v>
      </c>
      <c r="O191" s="3">
        <v>3778</v>
      </c>
      <c r="P191" s="3">
        <v>4144</v>
      </c>
      <c r="Q191" s="3">
        <v>2653</v>
      </c>
      <c r="R191" s="3">
        <v>2880</v>
      </c>
      <c r="S191" s="3">
        <v>4121</v>
      </c>
      <c r="T191" s="3">
        <v>2746</v>
      </c>
      <c r="U191" s="3">
        <v>3290</v>
      </c>
      <c r="V191" s="3">
        <v>2521</v>
      </c>
      <c r="W191" s="3">
        <v>2889</v>
      </c>
      <c r="X191" s="3">
        <v>4414</v>
      </c>
      <c r="Y191" s="3">
        <v>3725</v>
      </c>
      <c r="Z191" s="3">
        <v>3228</v>
      </c>
      <c r="AA191" s="3">
        <v>2705</v>
      </c>
      <c r="AB191" s="3">
        <v>3372</v>
      </c>
      <c r="AC191" s="3">
        <v>2975</v>
      </c>
      <c r="AD191" s="3">
        <v>3694</v>
      </c>
      <c r="AE191" s="3">
        <v>1814</v>
      </c>
      <c r="AF191" s="3">
        <v>3574</v>
      </c>
      <c r="AG191" s="3">
        <v>2542</v>
      </c>
      <c r="AH191" s="3">
        <v>3398</v>
      </c>
      <c r="AI191" s="3">
        <v>3553</v>
      </c>
      <c r="AJ191" s="3">
        <v>2443</v>
      </c>
      <c r="AK191" s="3">
        <v>2559</v>
      </c>
      <c r="AL191" s="3">
        <v>3170</v>
      </c>
      <c r="AM191" s="3">
        <v>2970</v>
      </c>
      <c r="AN191" s="3">
        <v>1967</v>
      </c>
      <c r="AO191" s="3">
        <v>4055</v>
      </c>
      <c r="AP191" s="3">
        <v>2612</v>
      </c>
      <c r="AQ191" s="3">
        <v>3981</v>
      </c>
      <c r="AR191" s="3">
        <v>3613</v>
      </c>
      <c r="AS191" s="3">
        <v>2098</v>
      </c>
      <c r="AT191" s="3">
        <v>2191</v>
      </c>
      <c r="AU191" s="3">
        <v>3541</v>
      </c>
      <c r="AV191" s="3">
        <v>3132</v>
      </c>
      <c r="AW191" s="3">
        <v>3273</v>
      </c>
      <c r="AX191" s="3">
        <v>3221</v>
      </c>
    </row>
    <row r="192" spans="1:50" x14ac:dyDescent="0.2">
      <c r="A192" s="1" t="s">
        <v>261</v>
      </c>
      <c r="B192" s="6">
        <v>94.860555555555536</v>
      </c>
      <c r="C192" s="3">
        <v>3290</v>
      </c>
      <c r="D192" s="3">
        <v>5546</v>
      </c>
      <c r="E192" s="3">
        <v>5806</v>
      </c>
      <c r="F192" s="3">
        <v>5905</v>
      </c>
      <c r="G192" s="3">
        <v>5776</v>
      </c>
      <c r="H192" s="3">
        <v>4370</v>
      </c>
      <c r="I192" s="3">
        <v>4042</v>
      </c>
      <c r="J192" s="3">
        <v>2262</v>
      </c>
      <c r="K192" s="3">
        <v>2938</v>
      </c>
      <c r="L192" s="3">
        <v>2050</v>
      </c>
      <c r="M192" s="3">
        <v>2764</v>
      </c>
      <c r="N192" s="3">
        <v>4308</v>
      </c>
      <c r="O192" s="3">
        <v>3108</v>
      </c>
      <c r="P192" s="3">
        <v>4667</v>
      </c>
      <c r="Q192" s="3">
        <v>3270</v>
      </c>
      <c r="R192" s="3">
        <v>3187</v>
      </c>
      <c r="S192" s="3">
        <v>2481</v>
      </c>
      <c r="T192" s="3">
        <v>2867</v>
      </c>
      <c r="U192" s="3">
        <v>2174</v>
      </c>
      <c r="V192" s="3">
        <v>2193</v>
      </c>
      <c r="W192" s="3">
        <v>2982</v>
      </c>
      <c r="X192" s="3">
        <v>4397</v>
      </c>
      <c r="Y192" s="3">
        <v>2689</v>
      </c>
      <c r="Z192" s="3">
        <v>3448</v>
      </c>
      <c r="AA192" s="3">
        <v>2897</v>
      </c>
      <c r="AB192" s="3">
        <v>3062</v>
      </c>
      <c r="AC192" s="3">
        <v>2551</v>
      </c>
      <c r="AD192" s="3">
        <v>3783</v>
      </c>
      <c r="AE192" s="3">
        <v>1886</v>
      </c>
      <c r="AF192" s="3">
        <v>3005</v>
      </c>
      <c r="AG192" s="3">
        <v>2835</v>
      </c>
      <c r="AH192" s="3">
        <v>4561</v>
      </c>
      <c r="AI192" s="3">
        <v>2978</v>
      </c>
      <c r="AJ192" s="3">
        <v>3101</v>
      </c>
      <c r="AK192" s="3">
        <v>2547</v>
      </c>
      <c r="AL192" s="3">
        <v>2813</v>
      </c>
      <c r="AM192" s="3">
        <v>3231</v>
      </c>
      <c r="AN192" s="3">
        <v>3185</v>
      </c>
      <c r="AO192" s="3">
        <v>3871</v>
      </c>
      <c r="AP192" s="3">
        <v>2380</v>
      </c>
      <c r="AQ192" s="3">
        <v>4595</v>
      </c>
      <c r="AR192" s="3">
        <v>3317</v>
      </c>
      <c r="AS192" s="3">
        <v>3157</v>
      </c>
      <c r="AT192" s="3">
        <v>2736</v>
      </c>
      <c r="AU192" s="3">
        <v>3468</v>
      </c>
      <c r="AV192" s="3">
        <v>3622</v>
      </c>
      <c r="AW192" s="3">
        <v>3547</v>
      </c>
      <c r="AX192" s="3">
        <v>3052</v>
      </c>
    </row>
    <row r="193" spans="1:50" x14ac:dyDescent="0.2">
      <c r="A193" s="1" t="s">
        <v>262</v>
      </c>
      <c r="B193" s="6">
        <v>95.362499999999997</v>
      </c>
      <c r="C193" s="3">
        <v>3311</v>
      </c>
      <c r="D193" s="3">
        <v>6350</v>
      </c>
      <c r="E193" s="3">
        <v>4473</v>
      </c>
      <c r="F193" s="3">
        <v>5894</v>
      </c>
      <c r="G193" s="3">
        <v>6732</v>
      </c>
      <c r="H193" s="3">
        <v>4454</v>
      </c>
      <c r="I193" s="3">
        <v>4331</v>
      </c>
      <c r="J193" s="3">
        <v>2319</v>
      </c>
      <c r="K193" s="3">
        <v>3216</v>
      </c>
      <c r="L193" s="3">
        <v>2218</v>
      </c>
      <c r="M193" s="3">
        <v>3015</v>
      </c>
      <c r="N193" s="3">
        <v>4323</v>
      </c>
      <c r="O193" s="3">
        <v>1952</v>
      </c>
      <c r="P193" s="3">
        <v>4473</v>
      </c>
      <c r="Q193" s="3">
        <v>3938</v>
      </c>
      <c r="R193" s="3">
        <v>3038</v>
      </c>
      <c r="S193" s="3">
        <v>1854</v>
      </c>
      <c r="T193" s="3">
        <v>2254</v>
      </c>
      <c r="U193" s="3">
        <v>4098</v>
      </c>
      <c r="V193" s="3">
        <v>2342</v>
      </c>
      <c r="W193" s="3">
        <v>3136</v>
      </c>
      <c r="X193" s="3">
        <v>3787</v>
      </c>
      <c r="Y193" s="3">
        <v>4361</v>
      </c>
      <c r="Z193" s="3">
        <v>2938</v>
      </c>
      <c r="AA193" s="3">
        <v>2611</v>
      </c>
      <c r="AB193" s="3">
        <v>2247</v>
      </c>
      <c r="AC193" s="3">
        <v>2174</v>
      </c>
      <c r="AD193" s="3">
        <v>3237</v>
      </c>
      <c r="AE193" s="3">
        <v>1394</v>
      </c>
      <c r="AF193" s="3">
        <v>3468</v>
      </c>
      <c r="AG193" s="3">
        <v>2560</v>
      </c>
      <c r="AH193" s="3">
        <v>4054</v>
      </c>
      <c r="AI193" s="3">
        <v>3599</v>
      </c>
      <c r="AJ193" s="3">
        <v>2916</v>
      </c>
      <c r="AK193" s="3">
        <v>2258</v>
      </c>
      <c r="AL193" s="3">
        <v>2311</v>
      </c>
      <c r="AM193" s="3">
        <v>3282</v>
      </c>
      <c r="AN193" s="3">
        <v>5866</v>
      </c>
      <c r="AO193" s="3">
        <v>4077</v>
      </c>
      <c r="AP193" s="3">
        <v>2051</v>
      </c>
      <c r="AQ193" s="3">
        <v>3626</v>
      </c>
      <c r="AR193" s="3">
        <v>2992</v>
      </c>
      <c r="AS193" s="3">
        <v>3128</v>
      </c>
      <c r="AT193" s="3">
        <v>2707</v>
      </c>
      <c r="AU193" s="3">
        <v>3392</v>
      </c>
      <c r="AV193" s="3">
        <v>2648</v>
      </c>
      <c r="AW193" s="3">
        <v>3314</v>
      </c>
      <c r="AX193" s="3">
        <v>2566</v>
      </c>
    </row>
    <row r="194" spans="1:50" x14ac:dyDescent="0.2">
      <c r="A194" s="1" t="s">
        <v>263</v>
      </c>
      <c r="B194" s="6">
        <v>95.864444444444445</v>
      </c>
      <c r="C194" s="3">
        <v>2855</v>
      </c>
      <c r="D194" s="3">
        <v>5284</v>
      </c>
      <c r="E194" s="3">
        <v>5261</v>
      </c>
      <c r="F194" s="3">
        <v>6187</v>
      </c>
      <c r="G194" s="3">
        <v>4872</v>
      </c>
      <c r="H194" s="3">
        <v>3843</v>
      </c>
      <c r="I194" s="3">
        <v>3988</v>
      </c>
      <c r="J194" s="3">
        <v>2967</v>
      </c>
      <c r="K194" s="3">
        <v>2354</v>
      </c>
      <c r="L194" s="3">
        <v>2269</v>
      </c>
      <c r="M194" s="3">
        <v>3842</v>
      </c>
      <c r="N194" s="3">
        <v>5412</v>
      </c>
      <c r="O194" s="3">
        <v>3198</v>
      </c>
      <c r="P194" s="3">
        <v>4468</v>
      </c>
      <c r="Q194" s="3">
        <v>2823</v>
      </c>
      <c r="R194" s="3">
        <v>3213</v>
      </c>
      <c r="S194" s="3">
        <v>3551</v>
      </c>
      <c r="T194" s="3">
        <v>3015</v>
      </c>
      <c r="U194" s="3">
        <v>3539</v>
      </c>
      <c r="V194" s="3">
        <v>3182</v>
      </c>
      <c r="W194" s="3">
        <v>2936</v>
      </c>
      <c r="X194" s="3">
        <v>5416</v>
      </c>
      <c r="Y194" s="3">
        <v>4548</v>
      </c>
      <c r="Z194" s="3">
        <v>3557</v>
      </c>
      <c r="AA194" s="3">
        <v>2831</v>
      </c>
      <c r="AB194" s="3">
        <v>2755</v>
      </c>
      <c r="AC194" s="3">
        <v>4989</v>
      </c>
      <c r="AD194" s="3">
        <v>3021</v>
      </c>
      <c r="AE194" s="3">
        <v>1100</v>
      </c>
      <c r="AF194" s="3">
        <v>3164</v>
      </c>
      <c r="AG194" s="3">
        <v>2468</v>
      </c>
      <c r="AH194" s="3">
        <v>3573</v>
      </c>
      <c r="AI194" s="3">
        <v>2516</v>
      </c>
      <c r="AJ194" s="3">
        <v>2231</v>
      </c>
      <c r="AK194" s="3">
        <v>2806</v>
      </c>
      <c r="AL194" s="3">
        <v>2355</v>
      </c>
      <c r="AM194" s="3">
        <v>2779</v>
      </c>
      <c r="AN194" s="3">
        <v>2046</v>
      </c>
      <c r="AO194" s="3">
        <v>4129</v>
      </c>
      <c r="AP194" s="3">
        <v>1917</v>
      </c>
      <c r="AQ194" s="3">
        <v>3458</v>
      </c>
      <c r="AR194" s="3">
        <v>2858</v>
      </c>
      <c r="AS194" s="3">
        <v>2587</v>
      </c>
      <c r="AT194" s="3">
        <v>2491</v>
      </c>
      <c r="AU194" s="3">
        <v>3361</v>
      </c>
      <c r="AV194" s="3">
        <v>1863</v>
      </c>
      <c r="AW194" s="3">
        <v>6737</v>
      </c>
      <c r="AX194" s="3">
        <v>2329</v>
      </c>
    </row>
    <row r="195" spans="1:50" x14ac:dyDescent="0.2">
      <c r="A195" s="1" t="s">
        <v>264</v>
      </c>
      <c r="B195" s="6">
        <v>96.366388888888906</v>
      </c>
      <c r="C195" s="3">
        <v>3213</v>
      </c>
      <c r="D195" s="3">
        <v>4598</v>
      </c>
      <c r="E195" s="3">
        <v>4921</v>
      </c>
      <c r="F195" s="3">
        <v>5242</v>
      </c>
      <c r="G195" s="3">
        <v>5140</v>
      </c>
      <c r="H195" s="3">
        <v>3356</v>
      </c>
      <c r="I195" s="3">
        <v>4128</v>
      </c>
      <c r="J195" s="3">
        <v>2621</v>
      </c>
      <c r="K195" s="3">
        <v>5553</v>
      </c>
      <c r="L195" s="3">
        <v>2079</v>
      </c>
      <c r="M195" s="3">
        <v>3091</v>
      </c>
      <c r="N195" s="3">
        <v>3425</v>
      </c>
      <c r="O195" s="3">
        <v>3747</v>
      </c>
      <c r="P195" s="3">
        <v>4860</v>
      </c>
      <c r="Q195" s="3">
        <v>2793</v>
      </c>
      <c r="R195" s="3">
        <v>3092</v>
      </c>
      <c r="S195" s="3">
        <v>2100</v>
      </c>
      <c r="T195" s="3">
        <v>3323</v>
      </c>
      <c r="U195" s="3">
        <v>2992</v>
      </c>
      <c r="V195" s="3">
        <v>2174</v>
      </c>
      <c r="W195" s="3">
        <v>2817</v>
      </c>
      <c r="X195" s="3">
        <v>4209</v>
      </c>
      <c r="Y195" s="3">
        <v>3385</v>
      </c>
      <c r="Z195" s="3">
        <v>3537</v>
      </c>
      <c r="AA195" s="3">
        <v>2806</v>
      </c>
      <c r="AB195" s="3">
        <v>2611</v>
      </c>
      <c r="AC195" s="3">
        <v>3371</v>
      </c>
      <c r="AD195" s="3">
        <v>3045</v>
      </c>
      <c r="AE195" s="3">
        <v>1794</v>
      </c>
      <c r="AF195" s="3">
        <v>3279</v>
      </c>
      <c r="AG195" s="3">
        <v>2472</v>
      </c>
      <c r="AH195" s="3">
        <v>3273</v>
      </c>
      <c r="AI195" s="3">
        <v>2268</v>
      </c>
      <c r="AJ195" s="3">
        <v>2949</v>
      </c>
      <c r="AK195" s="3">
        <v>2359</v>
      </c>
      <c r="AL195" s="3">
        <v>2639</v>
      </c>
      <c r="AM195" s="3">
        <v>2780</v>
      </c>
      <c r="AN195" s="3">
        <v>2717</v>
      </c>
      <c r="AO195" s="3">
        <v>4025</v>
      </c>
      <c r="AP195" s="3">
        <v>2180</v>
      </c>
      <c r="AQ195" s="3">
        <v>2850</v>
      </c>
      <c r="AR195" s="3">
        <v>2120</v>
      </c>
      <c r="AS195" s="3">
        <v>2936</v>
      </c>
      <c r="AT195" s="3">
        <v>2275</v>
      </c>
      <c r="AU195" s="3">
        <v>2492</v>
      </c>
      <c r="AV195" s="3">
        <v>2938</v>
      </c>
      <c r="AW195" s="3">
        <v>4193</v>
      </c>
      <c r="AX195" s="3">
        <v>2715</v>
      </c>
    </row>
    <row r="196" spans="1:50" x14ac:dyDescent="0.2">
      <c r="A196" s="1" t="s">
        <v>265</v>
      </c>
      <c r="B196" s="6">
        <v>96.868055555555571</v>
      </c>
      <c r="C196" s="3">
        <v>2633</v>
      </c>
      <c r="D196" s="3">
        <v>4453</v>
      </c>
      <c r="E196" s="3">
        <v>4785</v>
      </c>
      <c r="F196" s="3">
        <v>5959</v>
      </c>
      <c r="G196" s="3">
        <v>7052</v>
      </c>
      <c r="H196" s="3">
        <v>4181</v>
      </c>
      <c r="I196" s="3">
        <v>4370</v>
      </c>
      <c r="J196" s="3">
        <v>2159</v>
      </c>
      <c r="K196" s="3">
        <v>2528</v>
      </c>
      <c r="L196" s="3">
        <v>1927</v>
      </c>
      <c r="M196" s="3">
        <v>2922</v>
      </c>
      <c r="N196" s="3">
        <v>3364</v>
      </c>
      <c r="O196" s="3">
        <v>3000</v>
      </c>
      <c r="P196" s="3">
        <v>4904</v>
      </c>
      <c r="Q196" s="3">
        <v>2468</v>
      </c>
      <c r="R196" s="3">
        <v>3018</v>
      </c>
      <c r="S196" s="3">
        <v>2457</v>
      </c>
      <c r="T196" s="3">
        <v>2744</v>
      </c>
      <c r="U196" s="3">
        <v>3144</v>
      </c>
      <c r="V196" s="3">
        <v>1954</v>
      </c>
      <c r="W196" s="3">
        <v>2409</v>
      </c>
      <c r="X196" s="3">
        <v>3838</v>
      </c>
      <c r="Y196" s="3">
        <v>3250</v>
      </c>
      <c r="Z196" s="3">
        <v>2690</v>
      </c>
      <c r="AA196" s="3">
        <v>2906</v>
      </c>
      <c r="AB196" s="3">
        <v>2820</v>
      </c>
      <c r="AC196" s="3">
        <v>3109</v>
      </c>
      <c r="AD196" s="3">
        <v>3102</v>
      </c>
      <c r="AE196" s="3">
        <v>2428</v>
      </c>
      <c r="AF196" s="3">
        <v>2947</v>
      </c>
      <c r="AG196" s="3">
        <v>2566</v>
      </c>
      <c r="AH196" s="3">
        <v>3250</v>
      </c>
      <c r="AI196" s="3">
        <v>2907</v>
      </c>
      <c r="AJ196" s="3">
        <v>2626</v>
      </c>
      <c r="AK196" s="3">
        <v>2047</v>
      </c>
      <c r="AL196" s="3">
        <v>2036</v>
      </c>
      <c r="AM196" s="3">
        <v>2696</v>
      </c>
      <c r="AN196" s="3">
        <v>2020</v>
      </c>
      <c r="AO196" s="3">
        <v>3896</v>
      </c>
      <c r="AP196" s="3">
        <v>2323</v>
      </c>
      <c r="AQ196" s="3">
        <v>2323</v>
      </c>
      <c r="AR196" s="3">
        <v>2569</v>
      </c>
      <c r="AS196" s="3">
        <v>2544</v>
      </c>
      <c r="AT196" s="3">
        <v>2218</v>
      </c>
      <c r="AU196" s="3">
        <v>1961</v>
      </c>
      <c r="AV196" s="3">
        <v>2301</v>
      </c>
      <c r="AW196" s="3">
        <v>3250</v>
      </c>
      <c r="AX196" s="3">
        <v>2582</v>
      </c>
    </row>
    <row r="197" spans="1:50" x14ac:dyDescent="0.2">
      <c r="A197" s="1" t="s">
        <v>266</v>
      </c>
      <c r="B197" s="6">
        <v>97.370000000000019</v>
      </c>
      <c r="C197" s="3">
        <v>2475</v>
      </c>
      <c r="D197" s="3">
        <v>4639</v>
      </c>
      <c r="E197" s="3">
        <v>3476</v>
      </c>
      <c r="F197" s="3">
        <v>6738</v>
      </c>
      <c r="G197" s="3">
        <v>5656</v>
      </c>
      <c r="H197" s="3">
        <v>4426</v>
      </c>
      <c r="I197" s="3">
        <v>4150</v>
      </c>
      <c r="J197" s="3">
        <v>1949</v>
      </c>
      <c r="K197" s="3">
        <v>3037</v>
      </c>
      <c r="L197" s="3">
        <v>1945</v>
      </c>
      <c r="M197" s="3">
        <v>2985</v>
      </c>
      <c r="N197" s="3">
        <v>5298</v>
      </c>
      <c r="O197" s="3">
        <v>3622</v>
      </c>
      <c r="P197" s="3">
        <v>3779</v>
      </c>
      <c r="Q197" s="3">
        <v>2918</v>
      </c>
      <c r="R197" s="3">
        <v>2340</v>
      </c>
      <c r="S197" s="3">
        <v>3119</v>
      </c>
      <c r="T197" s="3">
        <v>2918</v>
      </c>
      <c r="U197" s="3">
        <v>3778</v>
      </c>
      <c r="V197" s="3">
        <v>2194</v>
      </c>
      <c r="W197" s="3">
        <v>2388</v>
      </c>
      <c r="X197" s="3">
        <v>4495</v>
      </c>
      <c r="Y197" s="3">
        <v>3472</v>
      </c>
      <c r="Z197" s="3">
        <v>2463</v>
      </c>
      <c r="AA197" s="3">
        <v>2773</v>
      </c>
      <c r="AB197" s="3">
        <v>2736</v>
      </c>
      <c r="AC197" s="3">
        <v>2208</v>
      </c>
      <c r="AD197" s="3">
        <v>2844</v>
      </c>
      <c r="AE197" s="3">
        <v>1780</v>
      </c>
      <c r="AF197" s="3">
        <v>2776</v>
      </c>
      <c r="AG197" s="3">
        <v>2816</v>
      </c>
      <c r="AH197" s="3">
        <v>2313</v>
      </c>
      <c r="AI197" s="3">
        <v>2916</v>
      </c>
      <c r="AJ197" s="3">
        <v>2830</v>
      </c>
      <c r="AK197" s="3">
        <v>2090</v>
      </c>
      <c r="AL197" s="3">
        <v>2070</v>
      </c>
      <c r="AM197" s="3">
        <v>3090</v>
      </c>
      <c r="AN197" s="3">
        <v>2386</v>
      </c>
      <c r="AO197" s="3">
        <v>3664</v>
      </c>
      <c r="AP197" s="3">
        <v>1794</v>
      </c>
      <c r="AQ197" s="3">
        <v>1539</v>
      </c>
      <c r="AR197" s="3">
        <v>2451</v>
      </c>
      <c r="AS197" s="3">
        <v>2913</v>
      </c>
      <c r="AT197" s="3">
        <v>2565</v>
      </c>
      <c r="AU197" s="3">
        <v>3347</v>
      </c>
      <c r="AV197" s="3">
        <v>1710</v>
      </c>
      <c r="AW197" s="3">
        <v>2972</v>
      </c>
      <c r="AX197" s="3">
        <v>2783</v>
      </c>
    </row>
    <row r="198" spans="1:50" x14ac:dyDescent="0.2">
      <c r="A198" s="1" t="s">
        <v>267</v>
      </c>
      <c r="B198" s="6">
        <v>97.871944444444438</v>
      </c>
      <c r="C198" s="3">
        <v>2596</v>
      </c>
      <c r="D198" s="3">
        <v>4752</v>
      </c>
      <c r="E198" s="3">
        <v>4899</v>
      </c>
      <c r="F198" s="3">
        <v>5977</v>
      </c>
      <c r="G198" s="3">
        <v>5692</v>
      </c>
      <c r="H198" s="3">
        <v>5380</v>
      </c>
      <c r="I198" s="3">
        <v>3664</v>
      </c>
      <c r="J198" s="3">
        <v>1798</v>
      </c>
      <c r="K198" s="3">
        <v>2769</v>
      </c>
      <c r="L198" s="3">
        <v>1946</v>
      </c>
      <c r="M198" s="3">
        <v>2788</v>
      </c>
      <c r="N198" s="3">
        <v>2805</v>
      </c>
      <c r="O198" s="3">
        <v>3990</v>
      </c>
      <c r="P198" s="3">
        <v>3990</v>
      </c>
      <c r="Q198" s="3">
        <v>3377</v>
      </c>
      <c r="R198" s="3">
        <v>2071</v>
      </c>
      <c r="S198" s="3">
        <v>2455</v>
      </c>
      <c r="T198" s="3">
        <v>3398</v>
      </c>
      <c r="U198" s="3">
        <v>2726</v>
      </c>
      <c r="V198" s="3">
        <v>1833</v>
      </c>
      <c r="W198" s="3">
        <v>2703</v>
      </c>
      <c r="X198" s="3">
        <v>4182</v>
      </c>
      <c r="Y198" s="3">
        <v>2779</v>
      </c>
      <c r="Z198" s="3">
        <v>2681</v>
      </c>
      <c r="AA198" s="3">
        <v>2940</v>
      </c>
      <c r="AB198" s="3">
        <v>2490</v>
      </c>
      <c r="AC198" s="3">
        <v>1753</v>
      </c>
      <c r="AD198" s="3">
        <v>3126</v>
      </c>
      <c r="AE198" s="3">
        <v>1758</v>
      </c>
      <c r="AF198" s="3">
        <v>2435</v>
      </c>
      <c r="AG198" s="3">
        <v>2575</v>
      </c>
      <c r="AH198" s="3">
        <v>1630</v>
      </c>
      <c r="AI198" s="3">
        <v>4206</v>
      </c>
      <c r="AJ198" s="3">
        <v>3577</v>
      </c>
      <c r="AK198" s="3">
        <v>1925</v>
      </c>
      <c r="AL198" s="3">
        <v>2797</v>
      </c>
      <c r="AM198" s="3">
        <v>2615</v>
      </c>
      <c r="AN198" s="3">
        <v>2584</v>
      </c>
      <c r="AO198" s="3">
        <v>3366</v>
      </c>
      <c r="AP198" s="3">
        <v>1772</v>
      </c>
      <c r="AQ198" s="3">
        <v>1305</v>
      </c>
      <c r="AR198" s="3">
        <v>2393</v>
      </c>
      <c r="AS198" s="3">
        <v>2884</v>
      </c>
      <c r="AT198" s="3">
        <v>2317</v>
      </c>
      <c r="AU198" s="3">
        <v>2800</v>
      </c>
      <c r="AV198" s="3">
        <v>3121</v>
      </c>
      <c r="AW198" s="3">
        <v>2769</v>
      </c>
      <c r="AX198" s="3">
        <v>2781</v>
      </c>
    </row>
    <row r="199" spans="1:50" x14ac:dyDescent="0.2">
      <c r="A199" s="1" t="s">
        <v>268</v>
      </c>
      <c r="B199" s="6">
        <v>98.373888888888885</v>
      </c>
      <c r="C199" s="3">
        <v>3077</v>
      </c>
      <c r="D199" s="3">
        <v>5354</v>
      </c>
      <c r="E199" s="3">
        <v>4313</v>
      </c>
      <c r="F199" s="3">
        <v>5808</v>
      </c>
      <c r="G199" s="3">
        <v>4450</v>
      </c>
      <c r="H199" s="3">
        <v>3884</v>
      </c>
      <c r="I199" s="3">
        <v>3462</v>
      </c>
      <c r="J199" s="3">
        <v>2263</v>
      </c>
      <c r="K199" s="3">
        <v>2718</v>
      </c>
      <c r="L199" s="3">
        <v>1784</v>
      </c>
      <c r="M199" s="3">
        <v>4159</v>
      </c>
      <c r="N199" s="3">
        <v>2752</v>
      </c>
      <c r="O199" s="3">
        <v>3299</v>
      </c>
      <c r="P199" s="3">
        <v>3406</v>
      </c>
      <c r="Q199" s="3">
        <v>2517</v>
      </c>
      <c r="R199" s="3">
        <v>2184</v>
      </c>
      <c r="S199" s="3">
        <v>2302</v>
      </c>
      <c r="T199" s="3">
        <v>2979</v>
      </c>
      <c r="U199" s="3">
        <v>2834</v>
      </c>
      <c r="V199" s="3">
        <v>1960</v>
      </c>
      <c r="W199" s="3">
        <v>2477</v>
      </c>
      <c r="X199" s="3">
        <v>4630</v>
      </c>
      <c r="Y199" s="3">
        <v>3460</v>
      </c>
      <c r="Z199" s="3">
        <v>2975</v>
      </c>
      <c r="AA199" s="3">
        <v>2779</v>
      </c>
      <c r="AB199" s="3">
        <v>2964</v>
      </c>
      <c r="AC199" s="3">
        <v>2850</v>
      </c>
      <c r="AD199" s="3">
        <v>2874</v>
      </c>
      <c r="AE199" s="3">
        <v>1892</v>
      </c>
      <c r="AF199" s="3">
        <v>2872</v>
      </c>
      <c r="AG199" s="3">
        <v>2483</v>
      </c>
      <c r="AH199" s="3">
        <v>2882</v>
      </c>
      <c r="AI199" s="3">
        <v>2362</v>
      </c>
      <c r="AJ199" s="3">
        <v>2720</v>
      </c>
      <c r="AK199" s="3">
        <v>1766</v>
      </c>
      <c r="AL199" s="3">
        <v>2326</v>
      </c>
      <c r="AM199" s="3">
        <v>2985</v>
      </c>
      <c r="AN199" s="3">
        <v>2862</v>
      </c>
      <c r="AO199" s="3">
        <v>3303</v>
      </c>
      <c r="AP199" s="3">
        <v>1989</v>
      </c>
      <c r="AQ199" s="3">
        <v>3015</v>
      </c>
      <c r="AR199" s="3">
        <v>2096</v>
      </c>
      <c r="AS199" s="3">
        <v>2642</v>
      </c>
      <c r="AT199" s="3">
        <v>2081</v>
      </c>
      <c r="AU199" s="3">
        <v>2975</v>
      </c>
      <c r="AV199" s="3">
        <v>2663</v>
      </c>
      <c r="AW199" s="3">
        <v>2555</v>
      </c>
      <c r="AX199" s="3">
        <v>2588</v>
      </c>
    </row>
    <row r="200" spans="1:50" x14ac:dyDescent="0.2">
      <c r="A200" s="1" t="s">
        <v>269</v>
      </c>
      <c r="B200" s="6">
        <v>98.875833333333333</v>
      </c>
      <c r="C200" s="3">
        <v>3433</v>
      </c>
      <c r="D200" s="3">
        <v>5164</v>
      </c>
      <c r="E200" s="3">
        <v>4667</v>
      </c>
      <c r="F200" s="3">
        <v>6034</v>
      </c>
      <c r="G200" s="3">
        <v>4540</v>
      </c>
      <c r="H200" s="3">
        <v>4621</v>
      </c>
      <c r="I200" s="3">
        <v>3273</v>
      </c>
      <c r="J200" s="3">
        <v>1959</v>
      </c>
      <c r="K200" s="3">
        <v>3655</v>
      </c>
      <c r="L200" s="3">
        <v>1673</v>
      </c>
      <c r="M200" s="3">
        <v>2960</v>
      </c>
      <c r="N200" s="3">
        <v>1499</v>
      </c>
      <c r="O200" s="3">
        <v>3585</v>
      </c>
      <c r="P200" s="3">
        <v>3675</v>
      </c>
      <c r="Q200" s="3">
        <v>2622</v>
      </c>
      <c r="R200" s="3">
        <v>2647</v>
      </c>
      <c r="S200" s="3">
        <v>2070</v>
      </c>
      <c r="T200" s="3">
        <v>2349</v>
      </c>
      <c r="U200" s="3">
        <v>2635</v>
      </c>
      <c r="V200" s="3">
        <v>2335</v>
      </c>
      <c r="W200" s="3">
        <v>2723</v>
      </c>
      <c r="X200" s="3">
        <v>3840</v>
      </c>
      <c r="Y200" s="3">
        <v>2104</v>
      </c>
      <c r="Z200" s="3">
        <v>2379</v>
      </c>
      <c r="AA200" s="3">
        <v>2676</v>
      </c>
      <c r="AB200" s="3">
        <v>2264</v>
      </c>
      <c r="AC200" s="3">
        <v>3369</v>
      </c>
      <c r="AD200" s="3">
        <v>2570</v>
      </c>
      <c r="AE200" s="3">
        <v>1778</v>
      </c>
      <c r="AF200" s="3">
        <v>2612</v>
      </c>
      <c r="AG200" s="3">
        <v>2363</v>
      </c>
      <c r="AH200" s="3">
        <v>3506</v>
      </c>
      <c r="AI200" s="3">
        <v>2672</v>
      </c>
      <c r="AJ200" s="3">
        <v>2699</v>
      </c>
      <c r="AK200" s="3">
        <v>1786</v>
      </c>
      <c r="AL200" s="3">
        <v>2648</v>
      </c>
      <c r="AM200" s="3">
        <v>2621</v>
      </c>
      <c r="AN200" s="3">
        <v>2713</v>
      </c>
      <c r="AO200" s="3">
        <v>2773</v>
      </c>
      <c r="AP200" s="3">
        <v>2070</v>
      </c>
      <c r="AQ200" s="3">
        <v>3104</v>
      </c>
      <c r="AR200" s="3">
        <v>1711</v>
      </c>
      <c r="AS200" s="3">
        <v>2281</v>
      </c>
      <c r="AT200" s="3">
        <v>2706</v>
      </c>
      <c r="AU200" s="3">
        <v>2692</v>
      </c>
      <c r="AV200" s="3">
        <v>2334</v>
      </c>
      <c r="AW200" s="3">
        <v>2884</v>
      </c>
      <c r="AX200" s="3">
        <v>1788</v>
      </c>
    </row>
    <row r="201" spans="1:50" x14ac:dyDescent="0.2">
      <c r="A201" s="1" t="s">
        <v>270</v>
      </c>
      <c r="B201" s="6">
        <v>99.37777777777778</v>
      </c>
      <c r="C201" s="3">
        <v>2216</v>
      </c>
      <c r="D201" s="3">
        <v>5647</v>
      </c>
      <c r="E201" s="3">
        <v>4674</v>
      </c>
      <c r="F201" s="3">
        <v>6379</v>
      </c>
      <c r="G201" s="3">
        <v>4463</v>
      </c>
      <c r="H201" s="3">
        <v>3368</v>
      </c>
      <c r="I201" s="3">
        <v>3142</v>
      </c>
      <c r="J201" s="3">
        <v>1973</v>
      </c>
      <c r="K201" s="3">
        <v>3238</v>
      </c>
      <c r="L201" s="3">
        <v>1660</v>
      </c>
      <c r="M201" s="3">
        <v>2626</v>
      </c>
      <c r="N201" s="3">
        <v>3539</v>
      </c>
      <c r="O201" s="3">
        <v>3155</v>
      </c>
      <c r="P201" s="3">
        <v>3289</v>
      </c>
      <c r="Q201" s="3">
        <v>2313</v>
      </c>
      <c r="R201" s="3">
        <v>2900</v>
      </c>
      <c r="S201" s="3">
        <v>2621</v>
      </c>
      <c r="T201" s="3">
        <v>2637</v>
      </c>
      <c r="U201" s="3">
        <v>2469</v>
      </c>
      <c r="V201" s="3">
        <v>1993</v>
      </c>
      <c r="W201" s="3">
        <v>3269</v>
      </c>
      <c r="X201" s="3">
        <v>3751</v>
      </c>
      <c r="Y201" s="3">
        <v>2916</v>
      </c>
      <c r="Z201" s="3">
        <v>2497</v>
      </c>
      <c r="AA201" s="3">
        <v>2544</v>
      </c>
      <c r="AB201" s="3">
        <v>2044</v>
      </c>
      <c r="AC201" s="3">
        <v>2472</v>
      </c>
      <c r="AD201" s="3">
        <v>2170</v>
      </c>
      <c r="AE201" s="3">
        <v>1609</v>
      </c>
      <c r="AF201" s="3">
        <v>2645</v>
      </c>
      <c r="AG201" s="3">
        <v>2471</v>
      </c>
      <c r="AH201" s="3">
        <v>3284</v>
      </c>
      <c r="AI201" s="3">
        <v>1986</v>
      </c>
      <c r="AJ201" s="3">
        <v>2921</v>
      </c>
      <c r="AK201" s="3">
        <v>1540</v>
      </c>
      <c r="AL201" s="3">
        <v>2309</v>
      </c>
      <c r="AM201" s="3">
        <v>2733</v>
      </c>
      <c r="AN201" s="3">
        <v>2531</v>
      </c>
      <c r="AO201" s="3">
        <v>2995</v>
      </c>
      <c r="AP201" s="3">
        <v>1606</v>
      </c>
      <c r="AQ201" s="3">
        <v>2842</v>
      </c>
      <c r="AR201" s="3">
        <v>2157</v>
      </c>
      <c r="AS201" s="3">
        <v>2699</v>
      </c>
      <c r="AT201" s="3">
        <v>2108</v>
      </c>
      <c r="AU201" s="3">
        <v>2166</v>
      </c>
      <c r="AV201" s="3">
        <v>1758</v>
      </c>
      <c r="AW201" s="3">
        <v>2537</v>
      </c>
      <c r="AX201" s="3">
        <v>2033</v>
      </c>
    </row>
    <row r="202" spans="1:50" x14ac:dyDescent="0.2">
      <c r="A202" s="1" t="s">
        <v>271</v>
      </c>
      <c r="B202" s="6">
        <v>99.879722222222227</v>
      </c>
      <c r="C202" s="3">
        <v>2312</v>
      </c>
      <c r="D202" s="3">
        <v>5059</v>
      </c>
      <c r="E202" s="3">
        <v>4118</v>
      </c>
      <c r="F202" s="3">
        <v>5648</v>
      </c>
      <c r="G202" s="3">
        <v>4689</v>
      </c>
      <c r="H202" s="3">
        <v>3781</v>
      </c>
      <c r="I202" s="3">
        <v>3411</v>
      </c>
      <c r="J202" s="3">
        <v>2073</v>
      </c>
      <c r="K202" s="3">
        <v>3190</v>
      </c>
      <c r="L202" s="3">
        <v>1869</v>
      </c>
      <c r="M202" s="3">
        <v>2569</v>
      </c>
      <c r="N202" s="3">
        <v>3746</v>
      </c>
      <c r="O202" s="3">
        <v>2921</v>
      </c>
      <c r="P202" s="3">
        <v>3530</v>
      </c>
      <c r="Q202" s="3">
        <v>2326</v>
      </c>
      <c r="R202" s="3">
        <v>2738</v>
      </c>
      <c r="S202" s="3">
        <v>2334</v>
      </c>
      <c r="T202" s="3">
        <v>3219</v>
      </c>
      <c r="U202" s="3">
        <v>3244</v>
      </c>
      <c r="V202" s="3">
        <v>1669</v>
      </c>
      <c r="W202" s="3">
        <v>2266</v>
      </c>
      <c r="X202" s="3">
        <v>4248</v>
      </c>
      <c r="Y202" s="3">
        <v>2710</v>
      </c>
      <c r="Z202" s="3">
        <v>2518</v>
      </c>
      <c r="AA202" s="3">
        <v>3269</v>
      </c>
      <c r="AB202" s="3">
        <v>1559</v>
      </c>
      <c r="AC202" s="3">
        <v>2156</v>
      </c>
      <c r="AD202" s="3">
        <v>2650</v>
      </c>
      <c r="AE202" s="3">
        <v>1558</v>
      </c>
      <c r="AF202" s="3">
        <v>2123</v>
      </c>
      <c r="AG202" s="3">
        <v>2253</v>
      </c>
      <c r="AH202" s="3">
        <v>3172</v>
      </c>
      <c r="AI202" s="3">
        <v>2168</v>
      </c>
      <c r="AJ202" s="3">
        <v>2632</v>
      </c>
      <c r="AK202" s="3">
        <v>2009</v>
      </c>
      <c r="AL202" s="3">
        <v>1838</v>
      </c>
      <c r="AM202" s="3">
        <v>2279</v>
      </c>
      <c r="AN202" s="3">
        <v>1926</v>
      </c>
      <c r="AO202" s="3">
        <v>3119</v>
      </c>
      <c r="AP202" s="3">
        <v>1471</v>
      </c>
      <c r="AQ202" s="3">
        <v>4351</v>
      </c>
      <c r="AR202" s="3">
        <v>1999</v>
      </c>
      <c r="AS202" s="3">
        <v>2615</v>
      </c>
      <c r="AT202" s="3">
        <v>1892</v>
      </c>
      <c r="AU202" s="3">
        <v>2841</v>
      </c>
      <c r="AV202" s="3">
        <v>1394</v>
      </c>
      <c r="AW202" s="3">
        <v>2675</v>
      </c>
      <c r="AX202" s="3">
        <v>1852</v>
      </c>
    </row>
    <row r="203" spans="1:50" x14ac:dyDescent="0.2">
      <c r="A203" s="1" t="s">
        <v>272</v>
      </c>
      <c r="B203" s="6">
        <v>100.38166666666665</v>
      </c>
      <c r="C203" s="3">
        <v>2292</v>
      </c>
      <c r="D203" s="3">
        <v>5530</v>
      </c>
      <c r="E203" s="3">
        <v>3331</v>
      </c>
      <c r="F203" s="3">
        <v>7898</v>
      </c>
      <c r="G203" s="3">
        <v>5209</v>
      </c>
      <c r="H203" s="3">
        <v>3705</v>
      </c>
      <c r="I203" s="3">
        <v>3417</v>
      </c>
      <c r="J203" s="3">
        <v>2238</v>
      </c>
      <c r="K203" s="3">
        <v>2636</v>
      </c>
      <c r="L203" s="3">
        <v>1818</v>
      </c>
      <c r="M203" s="3">
        <v>3577</v>
      </c>
      <c r="N203" s="3">
        <v>4202</v>
      </c>
      <c r="O203" s="3">
        <v>3331</v>
      </c>
      <c r="P203" s="3">
        <v>3324</v>
      </c>
      <c r="Q203" s="3">
        <v>2929</v>
      </c>
      <c r="R203" s="3">
        <v>2768</v>
      </c>
      <c r="S203" s="3">
        <v>2534</v>
      </c>
      <c r="T203" s="3">
        <v>2086</v>
      </c>
      <c r="U203" s="3">
        <v>2514</v>
      </c>
      <c r="V203" s="3">
        <v>1497</v>
      </c>
      <c r="W203" s="3">
        <v>2416</v>
      </c>
      <c r="X203" s="3">
        <v>3692</v>
      </c>
      <c r="Y203" s="3">
        <v>2743</v>
      </c>
      <c r="Z203" s="3">
        <v>1857</v>
      </c>
      <c r="AA203" s="3">
        <v>2514</v>
      </c>
      <c r="AB203" s="3">
        <v>1764</v>
      </c>
      <c r="AC203" s="3">
        <v>2732</v>
      </c>
      <c r="AD203" s="3">
        <v>2689</v>
      </c>
      <c r="AE203" s="3">
        <v>1620</v>
      </c>
      <c r="AF203" s="3">
        <v>1958</v>
      </c>
      <c r="AG203" s="3">
        <v>2229</v>
      </c>
      <c r="AH203" s="3">
        <v>3011</v>
      </c>
      <c r="AI203" s="3">
        <v>3045</v>
      </c>
      <c r="AJ203" s="3">
        <v>2306</v>
      </c>
      <c r="AK203" s="3">
        <v>1856</v>
      </c>
      <c r="AL203" s="3">
        <v>2225</v>
      </c>
      <c r="AM203" s="3">
        <v>1982</v>
      </c>
      <c r="AN203" s="3">
        <v>2359</v>
      </c>
      <c r="AO203" s="3">
        <v>3032</v>
      </c>
      <c r="AP203" s="3">
        <v>2149</v>
      </c>
      <c r="AQ203" s="3">
        <v>3029</v>
      </c>
      <c r="AR203" s="3">
        <v>1503</v>
      </c>
      <c r="AS203" s="3">
        <v>2318</v>
      </c>
      <c r="AT203" s="3">
        <v>1759</v>
      </c>
      <c r="AU203" s="3">
        <v>2775</v>
      </c>
      <c r="AV203" s="3">
        <v>2726</v>
      </c>
      <c r="AW203" s="3">
        <v>1989</v>
      </c>
      <c r="AX203" s="3">
        <v>1996</v>
      </c>
    </row>
    <row r="204" spans="1:50" x14ac:dyDescent="0.2">
      <c r="A204" s="1" t="s">
        <v>273</v>
      </c>
      <c r="B204" s="6">
        <v>100.88333333333334</v>
      </c>
      <c r="C204" s="3">
        <v>2198</v>
      </c>
      <c r="D204" s="3">
        <v>5395</v>
      </c>
      <c r="E204" s="3">
        <v>4960</v>
      </c>
      <c r="F204" s="3">
        <v>6811</v>
      </c>
      <c r="G204" s="3">
        <v>4755</v>
      </c>
      <c r="H204" s="3">
        <v>3641</v>
      </c>
      <c r="I204" s="3">
        <v>3241</v>
      </c>
      <c r="J204" s="3">
        <v>1831</v>
      </c>
      <c r="K204" s="3">
        <v>1715</v>
      </c>
      <c r="L204" s="3">
        <v>1636</v>
      </c>
      <c r="M204" s="3">
        <v>2689</v>
      </c>
      <c r="N204" s="3">
        <v>2643</v>
      </c>
      <c r="O204" s="3">
        <v>3042</v>
      </c>
      <c r="P204" s="3">
        <v>3092</v>
      </c>
      <c r="Q204" s="3">
        <v>2034</v>
      </c>
      <c r="R204" s="3">
        <v>3119</v>
      </c>
      <c r="S204" s="3">
        <v>2739</v>
      </c>
      <c r="T204" s="3">
        <v>2618</v>
      </c>
      <c r="U204" s="3">
        <v>2917</v>
      </c>
      <c r="V204" s="3">
        <v>1907</v>
      </c>
      <c r="W204" s="3">
        <v>2026</v>
      </c>
      <c r="X204" s="3">
        <v>2851</v>
      </c>
      <c r="Y204" s="3">
        <v>2969</v>
      </c>
      <c r="Z204" s="3">
        <v>2141</v>
      </c>
      <c r="AA204" s="3">
        <v>1930</v>
      </c>
      <c r="AB204" s="3">
        <v>2457</v>
      </c>
      <c r="AC204" s="3">
        <v>2412</v>
      </c>
      <c r="AD204" s="3">
        <v>2268</v>
      </c>
      <c r="AE204" s="3">
        <v>1465</v>
      </c>
      <c r="AF204" s="3">
        <v>2350</v>
      </c>
      <c r="AG204" s="3">
        <v>2315</v>
      </c>
      <c r="AH204" s="3">
        <v>2631</v>
      </c>
      <c r="AI204" s="3">
        <v>2211</v>
      </c>
      <c r="AJ204" s="3">
        <v>2327</v>
      </c>
      <c r="AK204" s="3">
        <v>1982</v>
      </c>
      <c r="AL204" s="3">
        <v>2043</v>
      </c>
      <c r="AM204" s="3">
        <v>1959</v>
      </c>
      <c r="AN204" s="3">
        <v>2555</v>
      </c>
      <c r="AO204" s="3">
        <v>2629</v>
      </c>
      <c r="AP204" s="3">
        <v>1657</v>
      </c>
      <c r="AQ204" s="3">
        <v>3016</v>
      </c>
      <c r="AR204" s="3">
        <v>2137</v>
      </c>
      <c r="AS204" s="3">
        <v>2477</v>
      </c>
      <c r="AT204" s="3">
        <v>2066</v>
      </c>
      <c r="AU204" s="3">
        <v>2576</v>
      </c>
      <c r="AV204" s="3">
        <v>2084</v>
      </c>
      <c r="AW204" s="3">
        <v>2453</v>
      </c>
      <c r="AX204" s="3">
        <v>1923</v>
      </c>
    </row>
    <row r="205" spans="1:50" x14ac:dyDescent="0.2">
      <c r="A205" s="1" t="s">
        <v>274</v>
      </c>
      <c r="B205" s="6">
        <v>101.38527777777776</v>
      </c>
      <c r="C205" s="3">
        <v>2332</v>
      </c>
      <c r="D205" s="3">
        <v>5226</v>
      </c>
      <c r="E205" s="3">
        <v>3679</v>
      </c>
      <c r="F205" s="3">
        <v>6307</v>
      </c>
      <c r="G205" s="3">
        <v>4615</v>
      </c>
      <c r="H205" s="3">
        <v>3783</v>
      </c>
      <c r="I205" s="3">
        <v>2726</v>
      </c>
      <c r="J205" s="3">
        <v>2292</v>
      </c>
      <c r="K205" s="3">
        <v>2734</v>
      </c>
      <c r="L205" s="3">
        <v>1591</v>
      </c>
      <c r="M205" s="3">
        <v>3703</v>
      </c>
      <c r="N205" s="3">
        <v>3493</v>
      </c>
      <c r="O205" s="3">
        <v>2743</v>
      </c>
      <c r="P205" s="3">
        <v>3170</v>
      </c>
      <c r="Q205" s="3">
        <v>2679</v>
      </c>
      <c r="R205" s="3">
        <v>2141</v>
      </c>
      <c r="S205" s="3">
        <v>2853</v>
      </c>
      <c r="T205" s="3">
        <v>2235</v>
      </c>
      <c r="U205" s="3">
        <v>2633</v>
      </c>
      <c r="V205" s="3">
        <v>1622</v>
      </c>
      <c r="W205" s="3">
        <v>1936</v>
      </c>
      <c r="X205" s="3">
        <v>4272</v>
      </c>
      <c r="Y205" s="3">
        <v>2719</v>
      </c>
      <c r="Z205" s="3">
        <v>2515</v>
      </c>
      <c r="AA205" s="3">
        <v>2934</v>
      </c>
      <c r="AB205" s="3">
        <v>2282</v>
      </c>
      <c r="AC205" s="3">
        <v>2071</v>
      </c>
      <c r="AD205" s="3">
        <v>2338</v>
      </c>
      <c r="AE205" s="3">
        <v>1539</v>
      </c>
      <c r="AF205" s="3">
        <v>2645</v>
      </c>
      <c r="AG205" s="3">
        <v>2611</v>
      </c>
      <c r="AH205" s="3">
        <v>1952</v>
      </c>
      <c r="AI205" s="3">
        <v>2114</v>
      </c>
      <c r="AJ205" s="3">
        <v>2421</v>
      </c>
      <c r="AK205" s="3">
        <v>1574</v>
      </c>
      <c r="AL205" s="3">
        <v>2073</v>
      </c>
      <c r="AM205" s="3">
        <v>1646</v>
      </c>
      <c r="AN205" s="3">
        <v>3321</v>
      </c>
      <c r="AO205" s="3">
        <v>3044</v>
      </c>
      <c r="AP205" s="3">
        <v>1540</v>
      </c>
      <c r="AQ205" s="3">
        <v>1770</v>
      </c>
      <c r="AR205" s="3">
        <v>2016</v>
      </c>
      <c r="AS205" s="3">
        <v>2439</v>
      </c>
      <c r="AT205" s="3">
        <v>2356</v>
      </c>
      <c r="AU205" s="3">
        <v>2469</v>
      </c>
      <c r="AV205" s="3">
        <v>1579</v>
      </c>
      <c r="AW205" s="3">
        <v>2883</v>
      </c>
      <c r="AX205" s="3">
        <v>1915</v>
      </c>
    </row>
    <row r="206" spans="1:50" x14ac:dyDescent="0.2">
      <c r="A206" s="1" t="s">
        <v>275</v>
      </c>
      <c r="B206" s="6">
        <v>101.88722222222221</v>
      </c>
      <c r="C206" s="3">
        <v>1780</v>
      </c>
      <c r="D206" s="3">
        <v>6131</v>
      </c>
      <c r="E206" s="3">
        <v>4470</v>
      </c>
      <c r="F206" s="3">
        <v>6204</v>
      </c>
      <c r="G206" s="3">
        <v>3922</v>
      </c>
      <c r="H206" s="3">
        <v>3638</v>
      </c>
      <c r="I206" s="3">
        <v>2039</v>
      </c>
      <c r="J206" s="3">
        <v>2352</v>
      </c>
      <c r="K206" s="3">
        <v>4583</v>
      </c>
      <c r="L206" s="3">
        <v>1313</v>
      </c>
      <c r="M206" s="3">
        <v>2202</v>
      </c>
      <c r="N206" s="3">
        <v>3887</v>
      </c>
      <c r="O206" s="3">
        <v>2897</v>
      </c>
      <c r="P206" s="3">
        <v>3482</v>
      </c>
      <c r="Q206" s="3">
        <v>2071</v>
      </c>
      <c r="R206" s="3">
        <v>2397</v>
      </c>
      <c r="S206" s="3">
        <v>3187</v>
      </c>
      <c r="T206" s="3">
        <v>2642</v>
      </c>
      <c r="U206" s="3">
        <v>2065</v>
      </c>
      <c r="V206" s="3">
        <v>1584</v>
      </c>
      <c r="W206" s="3">
        <v>2404</v>
      </c>
      <c r="X206" s="3">
        <v>3480</v>
      </c>
      <c r="Y206" s="3">
        <v>2349</v>
      </c>
      <c r="Z206" s="3">
        <v>1974</v>
      </c>
      <c r="AA206" s="3">
        <v>2966</v>
      </c>
      <c r="AB206" s="3">
        <v>2296</v>
      </c>
      <c r="AC206" s="3">
        <v>2472</v>
      </c>
      <c r="AD206" s="3">
        <v>2268</v>
      </c>
      <c r="AE206" s="3">
        <v>1546</v>
      </c>
      <c r="AF206" s="3">
        <v>2618</v>
      </c>
      <c r="AG206" s="3">
        <v>2412</v>
      </c>
      <c r="AH206" s="3">
        <v>1929</v>
      </c>
      <c r="AI206" s="3">
        <v>2451</v>
      </c>
      <c r="AJ206" s="3">
        <v>1936</v>
      </c>
      <c r="AK206" s="3">
        <v>1621</v>
      </c>
      <c r="AL206" s="3">
        <v>2273</v>
      </c>
      <c r="AM206" s="3">
        <v>2030</v>
      </c>
      <c r="AN206" s="3">
        <v>2373</v>
      </c>
      <c r="AO206" s="3">
        <v>2804</v>
      </c>
      <c r="AP206" s="3">
        <v>2159</v>
      </c>
      <c r="AQ206" s="3">
        <v>1751</v>
      </c>
      <c r="AR206" s="3">
        <v>2391</v>
      </c>
      <c r="AS206" s="3">
        <v>1935</v>
      </c>
      <c r="AT206" s="3">
        <v>2148</v>
      </c>
      <c r="AU206" s="3">
        <v>2230</v>
      </c>
      <c r="AV206" s="3">
        <v>1136</v>
      </c>
      <c r="AW206" s="3">
        <v>2142</v>
      </c>
      <c r="AX206" s="3">
        <v>1754</v>
      </c>
    </row>
    <row r="207" spans="1:50" x14ac:dyDescent="0.2">
      <c r="A207" s="1" t="s">
        <v>276</v>
      </c>
      <c r="B207" s="6">
        <v>102.38916666666667</v>
      </c>
      <c r="C207" s="3">
        <v>1496</v>
      </c>
      <c r="D207" s="3">
        <v>3414</v>
      </c>
      <c r="E207" s="3">
        <v>3466</v>
      </c>
      <c r="F207" s="3">
        <v>6993</v>
      </c>
      <c r="G207" s="3">
        <v>2843</v>
      </c>
      <c r="H207" s="3">
        <v>3197</v>
      </c>
      <c r="I207" s="3">
        <v>2991</v>
      </c>
      <c r="J207" s="3">
        <v>1893</v>
      </c>
      <c r="K207" s="3">
        <v>3584</v>
      </c>
      <c r="L207" s="3">
        <v>1552</v>
      </c>
      <c r="M207" s="3">
        <v>2604</v>
      </c>
      <c r="N207" s="3">
        <v>3438</v>
      </c>
      <c r="O207" s="3">
        <v>2963</v>
      </c>
      <c r="P207" s="3">
        <v>3974</v>
      </c>
      <c r="Q207" s="3">
        <v>2140</v>
      </c>
      <c r="R207" s="3">
        <v>1697</v>
      </c>
      <c r="S207" s="3">
        <v>2021</v>
      </c>
      <c r="T207" s="3">
        <v>2326</v>
      </c>
      <c r="U207" s="3">
        <v>1591</v>
      </c>
      <c r="V207" s="3">
        <v>1467</v>
      </c>
      <c r="W207" s="3">
        <v>1896</v>
      </c>
      <c r="X207" s="3">
        <v>3450</v>
      </c>
      <c r="Y207" s="3">
        <v>3011</v>
      </c>
      <c r="Z207" s="3">
        <v>2266</v>
      </c>
      <c r="AA207" s="3">
        <v>2574</v>
      </c>
      <c r="AB207" s="3">
        <v>2182</v>
      </c>
      <c r="AC207" s="3">
        <v>2742</v>
      </c>
      <c r="AD207" s="3">
        <v>1977</v>
      </c>
      <c r="AE207" s="3">
        <v>1199</v>
      </c>
      <c r="AF207" s="3">
        <v>2642</v>
      </c>
      <c r="AG207" s="3">
        <v>1876</v>
      </c>
      <c r="AH207" s="3">
        <v>2635</v>
      </c>
      <c r="AI207" s="3">
        <v>2384</v>
      </c>
      <c r="AJ207" s="3">
        <v>1778</v>
      </c>
      <c r="AK207" s="3">
        <v>1943</v>
      </c>
      <c r="AL207" s="3">
        <v>2269</v>
      </c>
      <c r="AM207" s="3">
        <v>2297</v>
      </c>
      <c r="AN207" s="3">
        <v>5119</v>
      </c>
      <c r="AO207" s="3">
        <v>3080</v>
      </c>
      <c r="AP207" s="3">
        <v>1645</v>
      </c>
      <c r="AQ207" s="3">
        <v>2843</v>
      </c>
      <c r="AR207" s="3">
        <v>1854</v>
      </c>
      <c r="AS207" s="3">
        <v>2566</v>
      </c>
      <c r="AT207" s="3">
        <v>1916</v>
      </c>
      <c r="AU207" s="3">
        <v>1915</v>
      </c>
      <c r="AV207" s="3">
        <v>2312</v>
      </c>
      <c r="AW207" s="3">
        <v>1589</v>
      </c>
      <c r="AX207" s="3">
        <v>1384</v>
      </c>
    </row>
    <row r="208" spans="1:50" x14ac:dyDescent="0.2">
      <c r="A208" s="1" t="s">
        <v>277</v>
      </c>
      <c r="B208" s="6">
        <v>102.8911111111111</v>
      </c>
      <c r="C208" s="3">
        <v>1609</v>
      </c>
      <c r="D208" s="3">
        <v>3415</v>
      </c>
      <c r="E208" s="3">
        <v>3875</v>
      </c>
      <c r="F208" s="3">
        <v>3738</v>
      </c>
      <c r="G208" s="3">
        <v>4863</v>
      </c>
      <c r="H208" s="3">
        <v>2484</v>
      </c>
      <c r="I208" s="3">
        <v>2807</v>
      </c>
      <c r="J208" s="3">
        <v>1519</v>
      </c>
      <c r="K208" s="3">
        <v>2410</v>
      </c>
      <c r="L208" s="3">
        <v>1713</v>
      </c>
      <c r="M208" s="3">
        <v>2954</v>
      </c>
      <c r="N208" s="3">
        <v>4454</v>
      </c>
      <c r="O208" s="3">
        <v>2914</v>
      </c>
      <c r="P208" s="3">
        <v>2517</v>
      </c>
      <c r="Q208" s="3">
        <v>2773</v>
      </c>
      <c r="R208" s="3">
        <v>1408</v>
      </c>
      <c r="S208" s="3">
        <v>2475</v>
      </c>
      <c r="T208" s="3">
        <v>1966</v>
      </c>
      <c r="U208" s="3">
        <v>3001</v>
      </c>
      <c r="V208" s="3">
        <v>1313</v>
      </c>
      <c r="W208" s="3">
        <v>2082</v>
      </c>
      <c r="X208" s="3">
        <v>3414</v>
      </c>
      <c r="Y208" s="3">
        <v>2500</v>
      </c>
      <c r="Z208" s="3">
        <v>1969</v>
      </c>
      <c r="AA208" s="3">
        <v>2489</v>
      </c>
      <c r="AB208" s="3">
        <v>3424</v>
      </c>
      <c r="AC208" s="3">
        <v>1875</v>
      </c>
      <c r="AD208" s="3">
        <v>3109</v>
      </c>
      <c r="AE208" s="3">
        <v>1517</v>
      </c>
      <c r="AF208" s="3">
        <v>2626</v>
      </c>
      <c r="AG208" s="3">
        <v>3836</v>
      </c>
      <c r="AH208" s="3">
        <v>3118</v>
      </c>
      <c r="AI208" s="3">
        <v>2101</v>
      </c>
      <c r="AJ208" s="3">
        <v>1558</v>
      </c>
      <c r="AK208" s="3">
        <v>1963</v>
      </c>
      <c r="AL208" s="3">
        <v>2241</v>
      </c>
      <c r="AM208" s="3">
        <v>2373</v>
      </c>
      <c r="AN208" s="3">
        <v>2803</v>
      </c>
      <c r="AO208" s="3">
        <v>2917</v>
      </c>
      <c r="AP208" s="3">
        <v>2751</v>
      </c>
      <c r="AQ208" s="3">
        <v>2629</v>
      </c>
      <c r="AR208" s="3">
        <v>1972</v>
      </c>
      <c r="AS208" s="3">
        <v>2527</v>
      </c>
      <c r="AT208" s="3">
        <v>1811</v>
      </c>
      <c r="AU208" s="3">
        <v>1223</v>
      </c>
      <c r="AV208" s="3">
        <v>2359</v>
      </c>
      <c r="AW208" s="3">
        <v>2215</v>
      </c>
      <c r="AX208" s="3">
        <v>1473</v>
      </c>
    </row>
    <row r="209" spans="1:50" x14ac:dyDescent="0.2">
      <c r="A209" s="1" t="s">
        <v>278</v>
      </c>
      <c r="B209" s="6">
        <v>103.39305555555555</v>
      </c>
      <c r="C209" s="3">
        <v>1640</v>
      </c>
      <c r="D209" s="3">
        <v>2980</v>
      </c>
      <c r="E209" s="3">
        <v>3203</v>
      </c>
      <c r="F209" s="3">
        <v>5819</v>
      </c>
      <c r="G209" s="3">
        <v>3371</v>
      </c>
      <c r="H209" s="3">
        <v>1119</v>
      </c>
      <c r="I209" s="3">
        <v>2979</v>
      </c>
      <c r="J209" s="3">
        <v>1993</v>
      </c>
      <c r="K209" s="3">
        <v>3052</v>
      </c>
      <c r="L209" s="3">
        <v>1621</v>
      </c>
      <c r="M209" s="3">
        <v>3364</v>
      </c>
      <c r="N209" s="3">
        <v>3601</v>
      </c>
      <c r="O209" s="3">
        <v>2936</v>
      </c>
      <c r="P209" s="3">
        <v>2911</v>
      </c>
      <c r="Q209" s="3">
        <v>1488</v>
      </c>
      <c r="R209" s="3">
        <v>1652</v>
      </c>
      <c r="S209" s="3">
        <v>3344</v>
      </c>
      <c r="T209" s="3">
        <v>1966</v>
      </c>
      <c r="U209" s="3">
        <v>2047</v>
      </c>
      <c r="V209" s="3">
        <v>1755</v>
      </c>
      <c r="W209" s="3">
        <v>2215</v>
      </c>
      <c r="X209" s="3">
        <v>3128</v>
      </c>
      <c r="Y209" s="3">
        <v>2166</v>
      </c>
      <c r="Z209" s="3">
        <v>1744</v>
      </c>
      <c r="AA209" s="3">
        <v>2773</v>
      </c>
      <c r="AB209" s="3">
        <v>1635</v>
      </c>
      <c r="AC209" s="3">
        <v>1845</v>
      </c>
      <c r="AD209" s="3">
        <v>2356</v>
      </c>
      <c r="AE209" s="3">
        <v>1394</v>
      </c>
      <c r="AF209" s="3">
        <v>2608</v>
      </c>
      <c r="AG209" s="3">
        <v>2360</v>
      </c>
      <c r="AH209" s="3">
        <v>3040</v>
      </c>
      <c r="AI209" s="3">
        <v>3066</v>
      </c>
      <c r="AJ209" s="3">
        <v>2414</v>
      </c>
      <c r="AK209" s="3">
        <v>1492</v>
      </c>
      <c r="AL209" s="3">
        <v>2537</v>
      </c>
      <c r="AM209" s="3">
        <v>1453</v>
      </c>
      <c r="AN209" s="3">
        <v>2396</v>
      </c>
      <c r="AO209" s="3">
        <v>3012</v>
      </c>
      <c r="AP209" s="3">
        <v>2056</v>
      </c>
      <c r="AQ209" s="3">
        <v>2380</v>
      </c>
      <c r="AR209" s="3">
        <v>2215</v>
      </c>
      <c r="AS209" s="3">
        <v>3149</v>
      </c>
      <c r="AT209" s="3">
        <v>1896</v>
      </c>
      <c r="AU209" s="3">
        <v>2011</v>
      </c>
      <c r="AV209" s="3">
        <v>1858</v>
      </c>
      <c r="AW209" s="3">
        <v>3133</v>
      </c>
      <c r="AX209" s="3">
        <v>2224</v>
      </c>
    </row>
    <row r="210" spans="1:50" x14ac:dyDescent="0.2">
      <c r="A210" s="1" t="s">
        <v>279</v>
      </c>
      <c r="B210" s="6">
        <v>103.895</v>
      </c>
      <c r="C210" s="3">
        <v>2016</v>
      </c>
      <c r="D210" s="3">
        <v>4461</v>
      </c>
      <c r="E210" s="3">
        <v>3162</v>
      </c>
      <c r="F210" s="3">
        <v>4054</v>
      </c>
      <c r="G210" s="3">
        <v>4488</v>
      </c>
      <c r="H210" s="3">
        <v>2295</v>
      </c>
      <c r="I210" s="3">
        <v>3013</v>
      </c>
      <c r="J210" s="3">
        <v>1593</v>
      </c>
      <c r="K210" s="3">
        <v>2964</v>
      </c>
      <c r="L210" s="3">
        <v>1606</v>
      </c>
      <c r="M210" s="3">
        <v>2672</v>
      </c>
      <c r="N210" s="3">
        <v>3808</v>
      </c>
      <c r="O210" s="3">
        <v>2562</v>
      </c>
      <c r="P210" s="3">
        <v>2910</v>
      </c>
      <c r="Q210" s="3">
        <v>2208</v>
      </c>
      <c r="R210" s="3">
        <v>1267</v>
      </c>
      <c r="S210" s="3">
        <v>2122</v>
      </c>
      <c r="T210" s="3">
        <v>1546</v>
      </c>
      <c r="U210" s="3">
        <v>2022</v>
      </c>
      <c r="V210" s="3">
        <v>1677</v>
      </c>
      <c r="W210" s="3">
        <v>1694</v>
      </c>
      <c r="X210" s="3">
        <v>3817</v>
      </c>
      <c r="Y210" s="3">
        <v>2346</v>
      </c>
      <c r="Z210" s="3">
        <v>1889</v>
      </c>
      <c r="AA210" s="3">
        <v>2962</v>
      </c>
      <c r="AB210" s="3">
        <v>1727</v>
      </c>
      <c r="AC210" s="3">
        <v>2139</v>
      </c>
      <c r="AD210" s="3">
        <v>1962</v>
      </c>
      <c r="AE210" s="3">
        <v>916</v>
      </c>
      <c r="AF210" s="3">
        <v>1977</v>
      </c>
      <c r="AG210" s="3">
        <v>2023</v>
      </c>
      <c r="AH210" s="3">
        <v>2773</v>
      </c>
      <c r="AI210" s="3">
        <v>2231</v>
      </c>
      <c r="AJ210" s="3">
        <v>2305</v>
      </c>
      <c r="AK210" s="3">
        <v>2221</v>
      </c>
      <c r="AL210" s="3">
        <v>2400</v>
      </c>
      <c r="AM210" s="3">
        <v>1944</v>
      </c>
      <c r="AN210" s="3">
        <v>2726</v>
      </c>
      <c r="AO210" s="3">
        <v>2962</v>
      </c>
      <c r="AP210" s="3">
        <v>1769</v>
      </c>
      <c r="AQ210" s="3">
        <v>2266</v>
      </c>
      <c r="AR210" s="3">
        <v>1902</v>
      </c>
      <c r="AS210" s="3">
        <v>2728</v>
      </c>
      <c r="AT210" s="3">
        <v>1354</v>
      </c>
      <c r="AU210" s="3">
        <v>3166</v>
      </c>
      <c r="AV210" s="3">
        <v>1744</v>
      </c>
      <c r="AW210" s="3">
        <v>2381</v>
      </c>
      <c r="AX210" s="3">
        <v>1477</v>
      </c>
    </row>
    <row r="211" spans="1:50" x14ac:dyDescent="0.2">
      <c r="A211" s="1" t="s">
        <v>280</v>
      </c>
      <c r="B211" s="6">
        <v>104.39694444444444</v>
      </c>
      <c r="C211" s="3">
        <v>1701</v>
      </c>
      <c r="D211" s="3">
        <v>3699</v>
      </c>
      <c r="E211" s="3">
        <v>3682</v>
      </c>
      <c r="F211" s="3">
        <v>4155</v>
      </c>
      <c r="G211" s="3">
        <v>4780</v>
      </c>
      <c r="H211" s="3">
        <v>3062</v>
      </c>
      <c r="I211" s="3">
        <v>3296</v>
      </c>
      <c r="J211" s="3">
        <v>1838</v>
      </c>
      <c r="K211" s="3">
        <v>2224</v>
      </c>
      <c r="L211" s="3">
        <v>1777</v>
      </c>
      <c r="M211" s="3">
        <v>2876</v>
      </c>
      <c r="N211" s="3">
        <v>3924</v>
      </c>
      <c r="O211" s="3">
        <v>3216</v>
      </c>
      <c r="P211" s="3">
        <v>3394</v>
      </c>
      <c r="Q211" s="3">
        <v>1747</v>
      </c>
      <c r="R211" s="3">
        <v>1442</v>
      </c>
      <c r="S211" s="3">
        <v>1908</v>
      </c>
      <c r="T211" s="3">
        <v>2155</v>
      </c>
      <c r="U211" s="3">
        <v>1995</v>
      </c>
      <c r="V211" s="3">
        <v>1618</v>
      </c>
      <c r="W211" s="3">
        <v>2054</v>
      </c>
      <c r="X211" s="3">
        <v>3206</v>
      </c>
      <c r="Y211" s="3">
        <v>2326</v>
      </c>
      <c r="Z211" s="3">
        <v>1950</v>
      </c>
      <c r="AA211" s="3">
        <v>2433</v>
      </c>
      <c r="AB211" s="3">
        <v>2219</v>
      </c>
      <c r="AC211" s="3">
        <v>2149</v>
      </c>
      <c r="AD211" s="3">
        <v>2272</v>
      </c>
      <c r="AE211" s="3">
        <v>1408</v>
      </c>
      <c r="AF211" s="3">
        <v>1753</v>
      </c>
      <c r="AG211" s="3">
        <v>2413</v>
      </c>
      <c r="AH211" s="3">
        <v>2772</v>
      </c>
      <c r="AI211" s="3">
        <v>2929</v>
      </c>
      <c r="AJ211" s="3">
        <v>2321</v>
      </c>
      <c r="AK211" s="3">
        <v>1768</v>
      </c>
      <c r="AL211" s="3">
        <v>1918</v>
      </c>
      <c r="AM211" s="3">
        <v>2178</v>
      </c>
      <c r="AN211" s="3">
        <v>2501</v>
      </c>
      <c r="AO211" s="3">
        <v>2331</v>
      </c>
      <c r="AP211" s="3">
        <v>2266</v>
      </c>
      <c r="AQ211" s="3">
        <v>2309</v>
      </c>
      <c r="AR211" s="3">
        <v>1672</v>
      </c>
      <c r="AS211" s="3">
        <v>2718</v>
      </c>
      <c r="AT211" s="3">
        <v>1567</v>
      </c>
      <c r="AU211" s="3">
        <v>2488</v>
      </c>
      <c r="AV211" s="3">
        <v>2773</v>
      </c>
      <c r="AW211" s="3">
        <v>3006</v>
      </c>
      <c r="AX211" s="3">
        <v>1944</v>
      </c>
    </row>
    <row r="212" spans="1:50" x14ac:dyDescent="0.2">
      <c r="A212" s="1" t="s">
        <v>281</v>
      </c>
      <c r="B212" s="6">
        <v>104.89861111111112</v>
      </c>
      <c r="C212" s="3">
        <v>1950</v>
      </c>
      <c r="D212" s="3">
        <v>3888</v>
      </c>
      <c r="E212" s="3">
        <v>2488</v>
      </c>
      <c r="F212" s="3">
        <v>2672</v>
      </c>
      <c r="G212" s="3">
        <v>4293</v>
      </c>
      <c r="H212" s="3">
        <v>3351</v>
      </c>
      <c r="I212" s="3">
        <v>2978</v>
      </c>
      <c r="J212" s="3">
        <v>1519</v>
      </c>
      <c r="K212" s="3">
        <v>2156</v>
      </c>
      <c r="L212" s="3">
        <v>1728</v>
      </c>
      <c r="M212" s="3">
        <v>2032</v>
      </c>
      <c r="N212" s="3">
        <v>3553</v>
      </c>
      <c r="O212" s="3">
        <v>2618</v>
      </c>
      <c r="P212" s="3">
        <v>2719</v>
      </c>
      <c r="Q212" s="3">
        <v>1496</v>
      </c>
      <c r="R212" s="3">
        <v>1579</v>
      </c>
      <c r="S212" s="3">
        <v>2367</v>
      </c>
      <c r="T212" s="3">
        <v>2281</v>
      </c>
      <c r="U212" s="3">
        <v>1788</v>
      </c>
      <c r="V212" s="3">
        <v>1452</v>
      </c>
      <c r="W212" s="3">
        <v>1630</v>
      </c>
      <c r="X212" s="3">
        <v>3326</v>
      </c>
      <c r="Y212" s="3">
        <v>2464</v>
      </c>
      <c r="Z212" s="3">
        <v>2053</v>
      </c>
      <c r="AA212" s="3">
        <v>2475</v>
      </c>
      <c r="AB212" s="3">
        <v>2309</v>
      </c>
      <c r="AC212" s="3">
        <v>1754</v>
      </c>
      <c r="AD212" s="3">
        <v>2156</v>
      </c>
      <c r="AE212" s="3">
        <v>1245</v>
      </c>
      <c r="AF212" s="3">
        <v>2281</v>
      </c>
      <c r="AG212" s="3">
        <v>1873</v>
      </c>
      <c r="AH212" s="3">
        <v>3519</v>
      </c>
      <c r="AI212" s="3">
        <v>2507</v>
      </c>
      <c r="AJ212" s="3">
        <v>2029</v>
      </c>
      <c r="AK212" s="3">
        <v>1831</v>
      </c>
      <c r="AL212" s="3">
        <v>2220</v>
      </c>
      <c r="AM212" s="3">
        <v>3255</v>
      </c>
      <c r="AN212" s="3">
        <v>2370</v>
      </c>
      <c r="AO212" s="3">
        <v>2756</v>
      </c>
      <c r="AP212" s="3">
        <v>1359</v>
      </c>
      <c r="AQ212" s="3">
        <v>2734</v>
      </c>
      <c r="AR212" s="3">
        <v>2104</v>
      </c>
      <c r="AS212" s="3">
        <v>2677</v>
      </c>
      <c r="AT212" s="3">
        <v>2037</v>
      </c>
      <c r="AU212" s="3">
        <v>2721</v>
      </c>
      <c r="AV212" s="3">
        <v>2026</v>
      </c>
      <c r="AW212" s="3">
        <v>4186</v>
      </c>
      <c r="AX212" s="3">
        <v>2134</v>
      </c>
    </row>
    <row r="213" spans="1:50" x14ac:dyDescent="0.2">
      <c r="A213" s="1" t="s">
        <v>282</v>
      </c>
      <c r="B213" s="6">
        <v>105.40055555555556</v>
      </c>
      <c r="C213" s="3">
        <v>2249</v>
      </c>
      <c r="D213" s="3">
        <v>4199</v>
      </c>
      <c r="E213" s="3">
        <v>2674</v>
      </c>
      <c r="F213" s="3">
        <v>5814</v>
      </c>
      <c r="G213" s="3">
        <v>3617</v>
      </c>
      <c r="H213" s="3">
        <v>1494</v>
      </c>
      <c r="I213" s="3">
        <v>3621</v>
      </c>
      <c r="J213" s="3">
        <v>940</v>
      </c>
      <c r="K213" s="3">
        <v>2302</v>
      </c>
      <c r="L213" s="3">
        <v>1653</v>
      </c>
      <c r="M213" s="3">
        <v>1990</v>
      </c>
      <c r="N213" s="3">
        <v>2454</v>
      </c>
      <c r="O213" s="3">
        <v>2457</v>
      </c>
      <c r="P213" s="3">
        <v>2103</v>
      </c>
      <c r="Q213" s="3">
        <v>1637</v>
      </c>
      <c r="R213" s="3">
        <v>2194</v>
      </c>
      <c r="S213" s="3">
        <v>2159</v>
      </c>
      <c r="T213" s="3">
        <v>1857</v>
      </c>
      <c r="U213" s="3">
        <v>1768</v>
      </c>
      <c r="V213" s="3">
        <v>1236</v>
      </c>
      <c r="W213" s="3">
        <v>2149</v>
      </c>
      <c r="X213" s="3">
        <v>2694</v>
      </c>
      <c r="Y213" s="3">
        <v>1669</v>
      </c>
      <c r="Z213" s="3">
        <v>1677</v>
      </c>
      <c r="AA213" s="3">
        <v>2159</v>
      </c>
      <c r="AB213" s="3">
        <v>2344</v>
      </c>
      <c r="AC213" s="3">
        <v>1670</v>
      </c>
      <c r="AD213" s="3">
        <v>1863</v>
      </c>
      <c r="AE213" s="3">
        <v>1858</v>
      </c>
      <c r="AF213" s="3">
        <v>2346</v>
      </c>
      <c r="AG213" s="3">
        <v>2068</v>
      </c>
      <c r="AH213" s="3">
        <v>2414</v>
      </c>
      <c r="AI213" s="3">
        <v>2921</v>
      </c>
      <c r="AJ213" s="3">
        <v>2257</v>
      </c>
      <c r="AK213" s="3">
        <v>2327</v>
      </c>
      <c r="AL213" s="3">
        <v>1772</v>
      </c>
      <c r="AM213" s="3">
        <v>2175</v>
      </c>
      <c r="AN213" s="3">
        <v>2058</v>
      </c>
      <c r="AO213" s="3">
        <v>2894</v>
      </c>
      <c r="AP213" s="3">
        <v>1791</v>
      </c>
      <c r="AQ213" s="3">
        <v>2777</v>
      </c>
      <c r="AR213" s="3">
        <v>2414</v>
      </c>
      <c r="AS213" s="3">
        <v>2409</v>
      </c>
      <c r="AT213" s="3">
        <v>1780</v>
      </c>
      <c r="AU213" s="3">
        <v>2218</v>
      </c>
      <c r="AV213" s="3">
        <v>1892</v>
      </c>
      <c r="AW213" s="3">
        <v>3578</v>
      </c>
      <c r="AX213" s="3">
        <v>1519</v>
      </c>
    </row>
    <row r="214" spans="1:50" x14ac:dyDescent="0.2">
      <c r="A214" s="1" t="s">
        <v>283</v>
      </c>
      <c r="B214" s="6">
        <v>105.9025</v>
      </c>
      <c r="C214" s="3">
        <v>2248</v>
      </c>
      <c r="D214" s="3">
        <v>4652</v>
      </c>
      <c r="E214" s="3">
        <v>4140</v>
      </c>
      <c r="F214" s="3">
        <v>6157</v>
      </c>
      <c r="G214" s="3">
        <v>4837</v>
      </c>
      <c r="H214" s="3">
        <v>1270</v>
      </c>
      <c r="I214" s="3">
        <v>3963</v>
      </c>
      <c r="J214" s="3">
        <v>1509</v>
      </c>
      <c r="K214" s="3">
        <v>2857</v>
      </c>
      <c r="L214" s="3">
        <v>1486</v>
      </c>
      <c r="M214" s="3">
        <v>3080</v>
      </c>
      <c r="N214" s="3">
        <v>3371</v>
      </c>
      <c r="O214" s="3">
        <v>2791</v>
      </c>
      <c r="P214" s="3">
        <v>3131</v>
      </c>
      <c r="Q214" s="3">
        <v>2915</v>
      </c>
      <c r="R214" s="3">
        <v>1583</v>
      </c>
      <c r="S214" s="3">
        <v>2741</v>
      </c>
      <c r="T214" s="3">
        <v>1613</v>
      </c>
      <c r="U214" s="3">
        <v>2144</v>
      </c>
      <c r="V214" s="3">
        <v>1572</v>
      </c>
      <c r="W214" s="3">
        <v>2207</v>
      </c>
      <c r="X214" s="3">
        <v>3788</v>
      </c>
      <c r="Y214" s="3">
        <v>2244</v>
      </c>
      <c r="Z214" s="3">
        <v>1892</v>
      </c>
      <c r="AA214" s="3">
        <v>2661</v>
      </c>
      <c r="AB214" s="3">
        <v>2651</v>
      </c>
      <c r="AC214" s="3">
        <v>1788</v>
      </c>
      <c r="AD214" s="3">
        <v>2317</v>
      </c>
      <c r="AE214" s="3">
        <v>1511</v>
      </c>
      <c r="AF214" s="3">
        <v>2624</v>
      </c>
      <c r="AG214" s="3">
        <v>2082</v>
      </c>
      <c r="AH214" s="3">
        <v>2972</v>
      </c>
      <c r="AI214" s="3">
        <v>3303</v>
      </c>
      <c r="AJ214" s="3">
        <v>1910</v>
      </c>
      <c r="AK214" s="3">
        <v>2533</v>
      </c>
      <c r="AL214" s="3">
        <v>1937</v>
      </c>
      <c r="AM214" s="3">
        <v>3268</v>
      </c>
      <c r="AN214" s="3">
        <v>4186</v>
      </c>
      <c r="AO214" s="3">
        <v>3294</v>
      </c>
      <c r="AP214" s="3">
        <v>1582</v>
      </c>
      <c r="AQ214" s="3">
        <v>2787</v>
      </c>
      <c r="AR214" s="3">
        <v>2655</v>
      </c>
      <c r="AS214" s="3">
        <v>2682</v>
      </c>
      <c r="AT214" s="3">
        <v>1784</v>
      </c>
      <c r="AU214" s="3">
        <v>2722</v>
      </c>
      <c r="AV214" s="3">
        <v>2185</v>
      </c>
      <c r="AW214" s="3">
        <v>3734</v>
      </c>
      <c r="AX214" s="3">
        <v>1011</v>
      </c>
    </row>
    <row r="215" spans="1:50" x14ac:dyDescent="0.2">
      <c r="A215" s="1" t="s">
        <v>284</v>
      </c>
      <c r="B215" s="6">
        <v>106.40444444444445</v>
      </c>
      <c r="C215" s="3">
        <v>1848</v>
      </c>
      <c r="D215" s="3">
        <v>4399</v>
      </c>
      <c r="E215" s="3">
        <v>3557</v>
      </c>
      <c r="F215" s="3">
        <v>4440</v>
      </c>
      <c r="G215" s="3">
        <v>4558</v>
      </c>
      <c r="H215" s="3">
        <v>739</v>
      </c>
      <c r="I215" s="3">
        <v>3350</v>
      </c>
      <c r="J215" s="3">
        <v>2620</v>
      </c>
      <c r="K215" s="3">
        <v>4719</v>
      </c>
      <c r="L215" s="3">
        <v>1957</v>
      </c>
      <c r="M215" s="3">
        <v>2263</v>
      </c>
      <c r="N215" s="3">
        <v>3871</v>
      </c>
      <c r="O215" s="3">
        <v>2583</v>
      </c>
      <c r="P215" s="3">
        <v>2611</v>
      </c>
      <c r="Q215" s="3">
        <v>1607</v>
      </c>
      <c r="R215" s="3">
        <v>1556</v>
      </c>
      <c r="S215" s="3">
        <v>2503</v>
      </c>
      <c r="T215" s="3">
        <v>1667</v>
      </c>
      <c r="U215" s="3">
        <v>2303</v>
      </c>
      <c r="V215" s="3">
        <v>1819</v>
      </c>
      <c r="W215" s="3">
        <v>1969</v>
      </c>
      <c r="X215" s="3">
        <v>3176</v>
      </c>
      <c r="Y215" s="3">
        <v>2106</v>
      </c>
      <c r="Z215" s="3">
        <v>1777</v>
      </c>
      <c r="AA215" s="3">
        <v>2440</v>
      </c>
      <c r="AB215" s="3">
        <v>1996</v>
      </c>
      <c r="AC215" s="3">
        <v>1896</v>
      </c>
      <c r="AD215" s="3">
        <v>2427</v>
      </c>
      <c r="AE215" s="3">
        <v>1347</v>
      </c>
      <c r="AF215" s="3">
        <v>1840</v>
      </c>
      <c r="AG215" s="3">
        <v>2400</v>
      </c>
      <c r="AH215" s="3">
        <v>3402</v>
      </c>
      <c r="AI215" s="3">
        <v>2651</v>
      </c>
      <c r="AJ215" s="3">
        <v>2934</v>
      </c>
      <c r="AK215" s="3">
        <v>2237</v>
      </c>
      <c r="AL215" s="3">
        <v>1993</v>
      </c>
      <c r="AM215" s="3">
        <v>2265</v>
      </c>
      <c r="AN215" s="3">
        <v>3910</v>
      </c>
      <c r="AO215" s="3">
        <v>2685</v>
      </c>
      <c r="AP215" s="3">
        <v>1762</v>
      </c>
      <c r="AQ215" s="3">
        <v>2560</v>
      </c>
      <c r="AR215" s="3">
        <v>2242</v>
      </c>
      <c r="AS215" s="3">
        <v>2262</v>
      </c>
      <c r="AT215" s="3">
        <v>1742</v>
      </c>
      <c r="AU215" s="3">
        <v>4186</v>
      </c>
      <c r="AV215" s="3">
        <v>2280</v>
      </c>
      <c r="AW215" s="3">
        <v>4774</v>
      </c>
      <c r="AX215" s="3">
        <v>2292</v>
      </c>
    </row>
    <row r="216" spans="1:50" x14ac:dyDescent="0.2">
      <c r="A216" s="1" t="s">
        <v>285</v>
      </c>
      <c r="B216" s="6">
        <v>106.90638888888888</v>
      </c>
      <c r="C216" s="3">
        <v>2472</v>
      </c>
      <c r="D216" s="3">
        <v>3627</v>
      </c>
      <c r="E216" s="3">
        <v>4106</v>
      </c>
      <c r="F216" s="3">
        <v>4761</v>
      </c>
      <c r="G216" s="3">
        <v>3791</v>
      </c>
      <c r="H216" s="3">
        <v>861</v>
      </c>
      <c r="I216" s="3">
        <v>4105</v>
      </c>
      <c r="J216" s="3">
        <v>2907</v>
      </c>
      <c r="K216" s="3">
        <v>4185</v>
      </c>
      <c r="L216" s="3">
        <v>1797</v>
      </c>
      <c r="M216" s="3">
        <v>2179</v>
      </c>
      <c r="N216" s="3">
        <v>2743</v>
      </c>
      <c r="O216" s="3">
        <v>2964</v>
      </c>
      <c r="P216" s="3">
        <v>2663</v>
      </c>
      <c r="Q216" s="3">
        <v>1704</v>
      </c>
      <c r="R216" s="3">
        <v>1499</v>
      </c>
      <c r="S216" s="3">
        <v>1705</v>
      </c>
      <c r="T216" s="3">
        <v>2221</v>
      </c>
      <c r="U216" s="3">
        <v>2201</v>
      </c>
      <c r="V216" s="3">
        <v>1862</v>
      </c>
      <c r="W216" s="3">
        <v>2101</v>
      </c>
      <c r="X216" s="3">
        <v>3231</v>
      </c>
      <c r="Y216" s="3">
        <v>1731</v>
      </c>
      <c r="Z216" s="3">
        <v>2032</v>
      </c>
      <c r="AA216" s="3">
        <v>2644</v>
      </c>
      <c r="AB216" s="3">
        <v>2447</v>
      </c>
      <c r="AC216" s="3">
        <v>1743</v>
      </c>
      <c r="AD216" s="3">
        <v>2096</v>
      </c>
      <c r="AE216" s="3">
        <v>1285</v>
      </c>
      <c r="AF216" s="3">
        <v>2939</v>
      </c>
      <c r="AG216" s="3">
        <v>3176</v>
      </c>
      <c r="AH216" s="3">
        <v>2534</v>
      </c>
      <c r="AI216" s="3">
        <v>4077</v>
      </c>
      <c r="AJ216" s="3">
        <v>2907</v>
      </c>
      <c r="AK216" s="3">
        <v>2353</v>
      </c>
      <c r="AL216" s="3">
        <v>2114</v>
      </c>
      <c r="AM216" s="3">
        <v>2247</v>
      </c>
      <c r="AN216" s="3">
        <v>2694</v>
      </c>
      <c r="AO216" s="3">
        <v>2764</v>
      </c>
      <c r="AP216" s="3">
        <v>1813</v>
      </c>
      <c r="AQ216" s="3">
        <v>2244</v>
      </c>
      <c r="AR216" s="3">
        <v>2239</v>
      </c>
      <c r="AS216" s="3">
        <v>3876</v>
      </c>
      <c r="AT216" s="3">
        <v>1613</v>
      </c>
      <c r="AU216" s="3">
        <v>3577</v>
      </c>
      <c r="AV216" s="3">
        <v>1705</v>
      </c>
      <c r="AW216" s="3">
        <v>4034</v>
      </c>
      <c r="AX216" s="3">
        <v>2480</v>
      </c>
    </row>
    <row r="217" spans="1:50" x14ac:dyDescent="0.2">
      <c r="A217" s="1" t="s">
        <v>286</v>
      </c>
      <c r="B217" s="6">
        <v>107.40833333333333</v>
      </c>
      <c r="C217" s="3">
        <v>2360</v>
      </c>
      <c r="D217" s="3">
        <v>4758</v>
      </c>
      <c r="E217" s="3">
        <v>3099</v>
      </c>
      <c r="F217" s="3">
        <v>6033</v>
      </c>
      <c r="G217" s="3">
        <v>3247</v>
      </c>
      <c r="H217" s="3">
        <v>931</v>
      </c>
      <c r="I217" s="3">
        <v>2954</v>
      </c>
      <c r="J217" s="3">
        <v>3637</v>
      </c>
      <c r="K217" s="3">
        <v>3855</v>
      </c>
      <c r="L217" s="3">
        <v>1543</v>
      </c>
      <c r="M217" s="3">
        <v>1982</v>
      </c>
      <c r="N217" s="3">
        <v>3650</v>
      </c>
      <c r="O217" s="3">
        <v>2292</v>
      </c>
      <c r="P217" s="3">
        <v>3454</v>
      </c>
      <c r="Q217" s="3">
        <v>1592</v>
      </c>
      <c r="R217" s="3">
        <v>2258</v>
      </c>
      <c r="S217" s="3">
        <v>2615</v>
      </c>
      <c r="T217" s="3">
        <v>2030</v>
      </c>
      <c r="U217" s="3">
        <v>2257</v>
      </c>
      <c r="V217" s="3">
        <v>1752</v>
      </c>
      <c r="W217" s="3">
        <v>1939</v>
      </c>
      <c r="X217" s="3">
        <v>3007</v>
      </c>
      <c r="Y217" s="3">
        <v>1982</v>
      </c>
      <c r="Z217" s="3">
        <v>1603</v>
      </c>
      <c r="AA217" s="3">
        <v>2844</v>
      </c>
      <c r="AB217" s="3">
        <v>2588</v>
      </c>
      <c r="AC217" s="3">
        <v>2452</v>
      </c>
      <c r="AD217" s="3">
        <v>1937</v>
      </c>
      <c r="AE217" s="3">
        <v>1405</v>
      </c>
      <c r="AF217" s="3">
        <v>2339</v>
      </c>
      <c r="AG217" s="3">
        <v>2350</v>
      </c>
      <c r="AH217" s="3">
        <v>2490</v>
      </c>
      <c r="AI217" s="3">
        <v>2406</v>
      </c>
      <c r="AJ217" s="3">
        <v>2663</v>
      </c>
      <c r="AK217" s="3">
        <v>2110</v>
      </c>
      <c r="AL217" s="3">
        <v>2578</v>
      </c>
      <c r="AM217" s="3">
        <v>1955</v>
      </c>
      <c r="AN217" s="3">
        <v>3960</v>
      </c>
      <c r="AO217" s="3">
        <v>2579</v>
      </c>
      <c r="AP217" s="3">
        <v>1751</v>
      </c>
      <c r="AQ217" s="3">
        <v>4639</v>
      </c>
      <c r="AR217" s="3">
        <v>3008</v>
      </c>
      <c r="AS217" s="3">
        <v>3243</v>
      </c>
      <c r="AT217" s="3">
        <v>1378</v>
      </c>
      <c r="AU217" s="3">
        <v>4465</v>
      </c>
      <c r="AV217" s="3">
        <v>1750</v>
      </c>
      <c r="AW217" s="3">
        <v>3267</v>
      </c>
      <c r="AX217" s="3">
        <v>2993</v>
      </c>
    </row>
    <row r="218" spans="1:50" x14ac:dyDescent="0.2">
      <c r="A218" s="1" t="s">
        <v>287</v>
      </c>
      <c r="B218" s="6">
        <v>107.91027777777778</v>
      </c>
      <c r="C218" s="3">
        <v>2265</v>
      </c>
      <c r="D218" s="3">
        <v>3790</v>
      </c>
      <c r="E218" s="3">
        <v>3994</v>
      </c>
      <c r="F218" s="3">
        <v>2647</v>
      </c>
      <c r="G218" s="3">
        <v>4303</v>
      </c>
      <c r="H218" s="3">
        <v>841</v>
      </c>
      <c r="I218" s="3">
        <v>3901</v>
      </c>
      <c r="J218" s="3">
        <v>3651</v>
      </c>
      <c r="K218" s="3">
        <v>2701</v>
      </c>
      <c r="L218" s="3">
        <v>1540</v>
      </c>
      <c r="M218" s="3">
        <v>2652</v>
      </c>
      <c r="N218" s="3">
        <v>1878</v>
      </c>
      <c r="O218" s="3">
        <v>2991</v>
      </c>
      <c r="P218" s="3">
        <v>3472</v>
      </c>
      <c r="Q218" s="3">
        <v>2337</v>
      </c>
      <c r="R218" s="3">
        <v>1567</v>
      </c>
      <c r="S218" s="3">
        <v>2777</v>
      </c>
      <c r="T218" s="3">
        <v>1606</v>
      </c>
      <c r="U218" s="3">
        <v>1862</v>
      </c>
      <c r="V218" s="3">
        <v>2015</v>
      </c>
      <c r="W218" s="3">
        <v>2477</v>
      </c>
      <c r="X218" s="3">
        <v>2840</v>
      </c>
      <c r="Y218" s="3">
        <v>2355</v>
      </c>
      <c r="Z218" s="3">
        <v>2287</v>
      </c>
      <c r="AA218" s="3">
        <v>2534</v>
      </c>
      <c r="AB218" s="3">
        <v>2911</v>
      </c>
      <c r="AC218" s="3">
        <v>2839</v>
      </c>
      <c r="AD218" s="3">
        <v>3811</v>
      </c>
      <c r="AE218" s="3">
        <v>1271</v>
      </c>
      <c r="AF218" s="3">
        <v>2337</v>
      </c>
      <c r="AG218" s="3">
        <v>2245</v>
      </c>
      <c r="AH218" s="3">
        <v>3364</v>
      </c>
      <c r="AI218" s="3">
        <v>4982</v>
      </c>
      <c r="AJ218" s="3">
        <v>2706</v>
      </c>
      <c r="AK218" s="3">
        <v>2282</v>
      </c>
      <c r="AL218" s="3">
        <v>3114</v>
      </c>
      <c r="AM218" s="3">
        <v>2079</v>
      </c>
      <c r="AN218" s="3">
        <v>2438</v>
      </c>
      <c r="AO218" s="3">
        <v>2231</v>
      </c>
      <c r="AP218" s="3">
        <v>1374</v>
      </c>
      <c r="AQ218" s="3">
        <v>4655</v>
      </c>
      <c r="AR218" s="3">
        <v>2553</v>
      </c>
      <c r="AS218" s="3">
        <v>2850</v>
      </c>
      <c r="AT218" s="3">
        <v>1571</v>
      </c>
      <c r="AU218" s="3">
        <v>2739</v>
      </c>
      <c r="AV218" s="3">
        <v>2191</v>
      </c>
      <c r="AW218" s="3">
        <v>2453</v>
      </c>
      <c r="AX218" s="3">
        <v>2705</v>
      </c>
    </row>
    <row r="219" spans="1:50" x14ac:dyDescent="0.2">
      <c r="A219" s="1" t="s">
        <v>288</v>
      </c>
      <c r="B219" s="6">
        <v>108.41194444444444</v>
      </c>
      <c r="C219" s="3">
        <v>2097</v>
      </c>
      <c r="D219" s="3">
        <v>4037</v>
      </c>
      <c r="E219" s="3">
        <v>3798</v>
      </c>
      <c r="F219" s="3">
        <v>5291</v>
      </c>
      <c r="G219" s="3">
        <v>3341</v>
      </c>
      <c r="H219" s="3">
        <v>3549</v>
      </c>
      <c r="I219" s="3">
        <v>3232</v>
      </c>
      <c r="J219" s="3">
        <v>1475</v>
      </c>
      <c r="K219" s="3">
        <v>3608</v>
      </c>
      <c r="L219" s="3">
        <v>1463</v>
      </c>
      <c r="M219" s="3">
        <v>3570</v>
      </c>
      <c r="N219" s="3">
        <v>2676</v>
      </c>
      <c r="O219" s="3">
        <v>2840</v>
      </c>
      <c r="P219" s="3">
        <v>3825</v>
      </c>
      <c r="Q219" s="3">
        <v>1689</v>
      </c>
      <c r="R219" s="3">
        <v>1923</v>
      </c>
      <c r="S219" s="3">
        <v>1650</v>
      </c>
      <c r="T219" s="3">
        <v>2100</v>
      </c>
      <c r="U219" s="3">
        <v>1983</v>
      </c>
      <c r="V219" s="3">
        <v>1878</v>
      </c>
      <c r="W219" s="3">
        <v>2055</v>
      </c>
      <c r="X219" s="3">
        <v>3351</v>
      </c>
      <c r="Y219" s="3">
        <v>2477</v>
      </c>
      <c r="Z219" s="3">
        <v>2322</v>
      </c>
      <c r="AA219" s="3">
        <v>3391</v>
      </c>
      <c r="AB219" s="3">
        <v>2317</v>
      </c>
      <c r="AC219" s="3">
        <v>2321</v>
      </c>
      <c r="AD219" s="3">
        <v>2490</v>
      </c>
      <c r="AE219" s="3">
        <v>1328</v>
      </c>
      <c r="AF219" s="3">
        <v>2984</v>
      </c>
      <c r="AG219" s="3">
        <v>3029</v>
      </c>
      <c r="AH219" s="3">
        <v>2850</v>
      </c>
      <c r="AI219" s="3">
        <v>2593</v>
      </c>
      <c r="AJ219" s="3">
        <v>2613</v>
      </c>
      <c r="AK219" s="3">
        <v>1894</v>
      </c>
      <c r="AL219" s="3">
        <v>2194</v>
      </c>
      <c r="AM219" s="3">
        <v>2341</v>
      </c>
      <c r="AN219" s="3">
        <v>4249</v>
      </c>
      <c r="AO219" s="3">
        <v>2914</v>
      </c>
      <c r="AP219" s="3">
        <v>1835</v>
      </c>
      <c r="AQ219" s="3">
        <v>2130</v>
      </c>
      <c r="AR219" s="3">
        <v>2284</v>
      </c>
      <c r="AS219" s="3">
        <v>3849</v>
      </c>
      <c r="AT219" s="3">
        <v>1498</v>
      </c>
      <c r="AU219" s="3">
        <v>3661</v>
      </c>
      <c r="AV219" s="3">
        <v>1969</v>
      </c>
      <c r="AW219" s="3">
        <v>2896</v>
      </c>
      <c r="AX219" s="3">
        <v>2858</v>
      </c>
    </row>
    <row r="220" spans="1:50" x14ac:dyDescent="0.2">
      <c r="A220" s="1" t="s">
        <v>289</v>
      </c>
      <c r="B220" s="6">
        <v>108.91388888888888</v>
      </c>
      <c r="C220" s="3">
        <v>2198</v>
      </c>
      <c r="D220" s="3">
        <v>3802</v>
      </c>
      <c r="E220" s="3">
        <v>5500</v>
      </c>
      <c r="F220" s="3">
        <v>5032</v>
      </c>
      <c r="G220" s="3">
        <v>3929</v>
      </c>
      <c r="H220" s="3">
        <v>4235</v>
      </c>
      <c r="I220" s="3">
        <v>2569</v>
      </c>
      <c r="J220" s="3">
        <v>2742</v>
      </c>
      <c r="K220" s="3">
        <v>3855</v>
      </c>
      <c r="L220" s="3">
        <v>1603</v>
      </c>
      <c r="M220" s="3">
        <v>2039</v>
      </c>
      <c r="N220" s="3">
        <v>3511</v>
      </c>
      <c r="O220" s="3">
        <v>2878</v>
      </c>
      <c r="P220" s="3">
        <v>2934</v>
      </c>
      <c r="Q220" s="3">
        <v>1905</v>
      </c>
      <c r="R220" s="3">
        <v>1340</v>
      </c>
      <c r="S220" s="3">
        <v>2062</v>
      </c>
      <c r="T220" s="3">
        <v>1996</v>
      </c>
      <c r="U220" s="3">
        <v>2517</v>
      </c>
      <c r="V220" s="3">
        <v>1587</v>
      </c>
      <c r="W220" s="3">
        <v>2554</v>
      </c>
      <c r="X220" s="3">
        <v>3011</v>
      </c>
      <c r="Y220" s="3">
        <v>3178</v>
      </c>
      <c r="Z220" s="3">
        <v>2248</v>
      </c>
      <c r="AA220" s="3">
        <v>3451</v>
      </c>
      <c r="AB220" s="3">
        <v>2278</v>
      </c>
      <c r="AC220" s="3">
        <v>2115</v>
      </c>
      <c r="AD220" s="3">
        <v>2627</v>
      </c>
      <c r="AE220" s="3">
        <v>1519</v>
      </c>
      <c r="AF220" s="3">
        <v>2791</v>
      </c>
      <c r="AG220" s="3">
        <v>2396</v>
      </c>
      <c r="AH220" s="3">
        <v>2412</v>
      </c>
      <c r="AI220" s="3">
        <v>2558</v>
      </c>
      <c r="AJ220" s="3">
        <v>2545</v>
      </c>
      <c r="AK220" s="3">
        <v>2188</v>
      </c>
      <c r="AL220" s="3">
        <v>2594</v>
      </c>
      <c r="AM220" s="3">
        <v>2205</v>
      </c>
      <c r="AN220" s="3">
        <v>5029</v>
      </c>
      <c r="AO220" s="3">
        <v>3469</v>
      </c>
      <c r="AP220" s="3">
        <v>2145</v>
      </c>
      <c r="AQ220" s="3">
        <v>2284</v>
      </c>
      <c r="AR220" s="3">
        <v>2026</v>
      </c>
      <c r="AS220" s="3">
        <v>4953</v>
      </c>
      <c r="AT220" s="3">
        <v>1932</v>
      </c>
      <c r="AU220" s="3">
        <v>3006</v>
      </c>
      <c r="AV220" s="3">
        <v>2070</v>
      </c>
      <c r="AW220" s="3">
        <v>3817</v>
      </c>
      <c r="AX220" s="3">
        <v>2346</v>
      </c>
    </row>
    <row r="221" spans="1:50" x14ac:dyDescent="0.2">
      <c r="A221" s="1" t="s">
        <v>290</v>
      </c>
      <c r="B221" s="6">
        <v>109.41583333333332</v>
      </c>
      <c r="C221" s="3">
        <v>2335</v>
      </c>
      <c r="D221" s="3">
        <v>4477</v>
      </c>
      <c r="E221" s="3">
        <v>2944</v>
      </c>
      <c r="F221" s="3">
        <v>4354</v>
      </c>
      <c r="G221" s="3">
        <v>3348</v>
      </c>
      <c r="H221" s="3">
        <v>4057</v>
      </c>
      <c r="I221" s="3">
        <v>2243</v>
      </c>
      <c r="J221" s="3">
        <v>1139</v>
      </c>
      <c r="K221" s="3">
        <v>4595</v>
      </c>
      <c r="L221" s="3">
        <v>1710</v>
      </c>
      <c r="M221" s="3">
        <v>2322</v>
      </c>
      <c r="N221" s="3">
        <v>3455</v>
      </c>
      <c r="O221" s="3">
        <v>2675</v>
      </c>
      <c r="P221" s="3">
        <v>2889</v>
      </c>
      <c r="Q221" s="3">
        <v>3717</v>
      </c>
      <c r="R221" s="3">
        <v>2020</v>
      </c>
      <c r="S221" s="3">
        <v>2779</v>
      </c>
      <c r="T221" s="3">
        <v>2148</v>
      </c>
      <c r="U221" s="3">
        <v>2797</v>
      </c>
      <c r="V221" s="3">
        <v>1396</v>
      </c>
      <c r="W221" s="3">
        <v>2543</v>
      </c>
      <c r="X221" s="3">
        <v>3804</v>
      </c>
      <c r="Y221" s="3">
        <v>2884</v>
      </c>
      <c r="Z221" s="3">
        <v>1883</v>
      </c>
      <c r="AA221" s="3">
        <v>2751</v>
      </c>
      <c r="AB221" s="3">
        <v>2278</v>
      </c>
      <c r="AC221" s="3">
        <v>1986</v>
      </c>
      <c r="AD221" s="3">
        <v>2508</v>
      </c>
      <c r="AE221" s="3">
        <v>1661</v>
      </c>
      <c r="AF221" s="3">
        <v>2352</v>
      </c>
      <c r="AG221" s="3">
        <v>3385</v>
      </c>
      <c r="AH221" s="3">
        <v>2948</v>
      </c>
      <c r="AI221" s="3">
        <v>2662</v>
      </c>
      <c r="AJ221" s="3">
        <v>2161</v>
      </c>
      <c r="AK221" s="3">
        <v>2056</v>
      </c>
      <c r="AL221" s="3">
        <v>1968</v>
      </c>
      <c r="AM221" s="3">
        <v>2679</v>
      </c>
      <c r="AN221" s="3">
        <v>2561</v>
      </c>
      <c r="AO221" s="3">
        <v>3524</v>
      </c>
      <c r="AP221" s="3">
        <v>1944</v>
      </c>
      <c r="AQ221" s="3">
        <v>2379</v>
      </c>
      <c r="AR221" s="3">
        <v>2664</v>
      </c>
      <c r="AS221" s="3">
        <v>4774</v>
      </c>
      <c r="AT221" s="3">
        <v>2410</v>
      </c>
      <c r="AU221" s="3">
        <v>2832</v>
      </c>
      <c r="AV221" s="3">
        <v>2219</v>
      </c>
      <c r="AW221" s="3">
        <v>3186</v>
      </c>
      <c r="AX221" s="3">
        <v>2356</v>
      </c>
    </row>
    <row r="222" spans="1:50" x14ac:dyDescent="0.2">
      <c r="A222" s="1" t="s">
        <v>291</v>
      </c>
      <c r="B222" s="6">
        <v>109.91777777777776</v>
      </c>
      <c r="C222" s="3">
        <v>2264</v>
      </c>
      <c r="D222" s="3">
        <v>3109</v>
      </c>
      <c r="E222" s="3">
        <v>2998</v>
      </c>
      <c r="F222" s="3">
        <v>5939</v>
      </c>
      <c r="G222" s="3">
        <v>4548</v>
      </c>
      <c r="H222" s="3">
        <v>2663</v>
      </c>
      <c r="I222" s="3">
        <v>1402</v>
      </c>
      <c r="J222" s="3">
        <v>1462</v>
      </c>
      <c r="K222" s="3">
        <v>2383</v>
      </c>
      <c r="L222" s="3">
        <v>1625</v>
      </c>
      <c r="M222" s="3">
        <v>2307</v>
      </c>
      <c r="N222" s="3">
        <v>2055</v>
      </c>
      <c r="O222" s="3">
        <v>2319</v>
      </c>
      <c r="P222" s="3">
        <v>2210</v>
      </c>
      <c r="Q222" s="3">
        <v>2272</v>
      </c>
      <c r="R222" s="3">
        <v>1662</v>
      </c>
      <c r="S222" s="3">
        <v>2051</v>
      </c>
      <c r="T222" s="3">
        <v>2201</v>
      </c>
      <c r="U222" s="3">
        <v>2588</v>
      </c>
      <c r="V222" s="3">
        <v>1316</v>
      </c>
      <c r="W222" s="3">
        <v>1877</v>
      </c>
      <c r="X222" s="3">
        <v>2975</v>
      </c>
      <c r="Y222" s="3">
        <v>3623</v>
      </c>
      <c r="Z222" s="3">
        <v>2317</v>
      </c>
      <c r="AA222" s="3">
        <v>2631</v>
      </c>
      <c r="AB222" s="3">
        <v>2587</v>
      </c>
      <c r="AC222" s="3">
        <v>1899</v>
      </c>
      <c r="AD222" s="3">
        <v>3066</v>
      </c>
      <c r="AE222" s="3">
        <v>1597</v>
      </c>
      <c r="AF222" s="3">
        <v>2454</v>
      </c>
      <c r="AG222" s="3">
        <v>2200</v>
      </c>
      <c r="AH222" s="3">
        <v>3877</v>
      </c>
      <c r="AI222" s="3">
        <v>2427</v>
      </c>
      <c r="AJ222" s="3">
        <v>2494</v>
      </c>
      <c r="AK222" s="3">
        <v>1969</v>
      </c>
      <c r="AL222" s="3">
        <v>2268</v>
      </c>
      <c r="AM222" s="3">
        <v>2315</v>
      </c>
      <c r="AN222" s="3">
        <v>2573</v>
      </c>
      <c r="AO222" s="3">
        <v>3184</v>
      </c>
      <c r="AP222" s="3">
        <v>1539</v>
      </c>
      <c r="AQ222" s="3">
        <v>2525</v>
      </c>
      <c r="AR222" s="3">
        <v>2757</v>
      </c>
      <c r="AS222" s="3">
        <v>2900</v>
      </c>
      <c r="AT222" s="3">
        <v>2537</v>
      </c>
      <c r="AU222" s="3">
        <v>2825</v>
      </c>
      <c r="AV222" s="3">
        <v>2369</v>
      </c>
      <c r="AW222" s="3">
        <v>6690</v>
      </c>
      <c r="AX222" s="3">
        <v>2273</v>
      </c>
    </row>
    <row r="223" spans="1:50" x14ac:dyDescent="0.2">
      <c r="A223" s="1" t="s">
        <v>292</v>
      </c>
      <c r="B223" s="6">
        <v>110.41972222222221</v>
      </c>
      <c r="C223" s="3">
        <v>1882</v>
      </c>
      <c r="D223" s="3">
        <v>4571</v>
      </c>
      <c r="E223" s="3">
        <v>3146</v>
      </c>
      <c r="F223" s="3">
        <v>5390</v>
      </c>
      <c r="G223" s="3">
        <v>4699</v>
      </c>
      <c r="H223" s="3">
        <v>3509</v>
      </c>
      <c r="I223" s="3">
        <v>2797</v>
      </c>
      <c r="J223" s="3">
        <v>761</v>
      </c>
      <c r="K223" s="3">
        <v>4320</v>
      </c>
      <c r="L223" s="3">
        <v>2245</v>
      </c>
      <c r="M223" s="3">
        <v>2306</v>
      </c>
      <c r="N223" s="3">
        <v>2566</v>
      </c>
      <c r="O223" s="3">
        <v>2548</v>
      </c>
      <c r="P223" s="3">
        <v>2170</v>
      </c>
      <c r="Q223" s="3">
        <v>2508</v>
      </c>
      <c r="R223" s="3">
        <v>2182</v>
      </c>
      <c r="S223" s="3">
        <v>1634</v>
      </c>
      <c r="T223" s="3">
        <v>2370</v>
      </c>
      <c r="U223" s="3">
        <v>2547</v>
      </c>
      <c r="V223" s="3">
        <v>2727</v>
      </c>
      <c r="W223" s="3">
        <v>2033</v>
      </c>
      <c r="X223" s="3">
        <v>2065</v>
      </c>
      <c r="Y223" s="3">
        <v>2076</v>
      </c>
      <c r="Z223" s="3">
        <v>2170</v>
      </c>
      <c r="AA223" s="3">
        <v>2927</v>
      </c>
      <c r="AB223" s="3">
        <v>2352</v>
      </c>
      <c r="AC223" s="3">
        <v>1846</v>
      </c>
      <c r="AD223" s="3">
        <v>2285</v>
      </c>
      <c r="AE223" s="3">
        <v>1203</v>
      </c>
      <c r="AF223" s="3">
        <v>2235</v>
      </c>
      <c r="AG223" s="3">
        <v>2533</v>
      </c>
      <c r="AH223" s="3">
        <v>3095</v>
      </c>
      <c r="AI223" s="3">
        <v>3877</v>
      </c>
      <c r="AJ223" s="3">
        <v>2372</v>
      </c>
      <c r="AK223" s="3">
        <v>1965</v>
      </c>
      <c r="AL223" s="3">
        <v>2643</v>
      </c>
      <c r="AM223" s="3">
        <v>2834</v>
      </c>
      <c r="AN223" s="3">
        <v>2213</v>
      </c>
      <c r="AO223" s="3">
        <v>3179</v>
      </c>
      <c r="AP223" s="3">
        <v>1872</v>
      </c>
      <c r="AQ223" s="3">
        <v>2171</v>
      </c>
      <c r="AR223" s="3">
        <v>2908</v>
      </c>
      <c r="AS223" s="3">
        <v>3210</v>
      </c>
      <c r="AT223" s="3">
        <v>1852</v>
      </c>
      <c r="AU223" s="3">
        <v>4020</v>
      </c>
      <c r="AV223" s="3">
        <v>1654</v>
      </c>
      <c r="AW223" s="3">
        <v>4223</v>
      </c>
      <c r="AX223" s="3">
        <v>2148</v>
      </c>
    </row>
    <row r="224" spans="1:50" x14ac:dyDescent="0.2">
      <c r="A224" s="1" t="s">
        <v>293</v>
      </c>
      <c r="B224" s="6">
        <v>110.92166666666667</v>
      </c>
      <c r="C224" s="3">
        <v>2011</v>
      </c>
      <c r="D224" s="3">
        <v>5930</v>
      </c>
      <c r="E224" s="3">
        <v>4239</v>
      </c>
      <c r="F224" s="3">
        <v>3784</v>
      </c>
      <c r="G224" s="3">
        <v>6316</v>
      </c>
      <c r="H224" s="3">
        <v>4417</v>
      </c>
      <c r="I224" s="3">
        <v>3489</v>
      </c>
      <c r="J224" s="3">
        <v>1958</v>
      </c>
      <c r="K224" s="3">
        <v>2826</v>
      </c>
      <c r="L224" s="3">
        <v>1850</v>
      </c>
      <c r="M224" s="3">
        <v>2921</v>
      </c>
      <c r="N224" s="3">
        <v>4716</v>
      </c>
      <c r="O224" s="3">
        <v>2864</v>
      </c>
      <c r="P224" s="3">
        <v>2687</v>
      </c>
      <c r="Q224" s="3">
        <v>2824</v>
      </c>
      <c r="R224" s="3">
        <v>1811</v>
      </c>
      <c r="S224" s="3">
        <v>1189</v>
      </c>
      <c r="T224" s="3">
        <v>1814</v>
      </c>
      <c r="U224" s="3">
        <v>2312</v>
      </c>
      <c r="V224" s="3">
        <v>2003</v>
      </c>
      <c r="W224" s="3">
        <v>2486</v>
      </c>
      <c r="X224" s="3">
        <v>1734</v>
      </c>
      <c r="Y224" s="3">
        <v>2685</v>
      </c>
      <c r="Z224" s="3">
        <v>2157</v>
      </c>
      <c r="AA224" s="3">
        <v>2691</v>
      </c>
      <c r="AB224" s="3">
        <v>2333</v>
      </c>
      <c r="AC224" s="3">
        <v>2435</v>
      </c>
      <c r="AD224" s="3">
        <v>2394</v>
      </c>
      <c r="AE224" s="3">
        <v>1780</v>
      </c>
      <c r="AF224" s="3">
        <v>2179</v>
      </c>
      <c r="AG224" s="3">
        <v>2171</v>
      </c>
      <c r="AH224" s="3">
        <v>2776</v>
      </c>
      <c r="AI224" s="3">
        <v>2904</v>
      </c>
      <c r="AJ224" s="3">
        <v>2482</v>
      </c>
      <c r="AK224" s="3">
        <v>1786</v>
      </c>
      <c r="AL224" s="3">
        <v>1949</v>
      </c>
      <c r="AM224" s="3">
        <v>2156</v>
      </c>
      <c r="AN224" s="3">
        <v>3015</v>
      </c>
      <c r="AO224" s="3">
        <v>3523</v>
      </c>
      <c r="AP224" s="3">
        <v>1522</v>
      </c>
      <c r="AQ224" s="3">
        <v>2631</v>
      </c>
      <c r="AR224" s="3">
        <v>2862</v>
      </c>
      <c r="AS224" s="3">
        <v>3600</v>
      </c>
      <c r="AT224" s="3">
        <v>1715</v>
      </c>
      <c r="AU224" s="3">
        <v>2377</v>
      </c>
      <c r="AV224" s="3">
        <v>1761</v>
      </c>
      <c r="AW224" s="3">
        <v>3899</v>
      </c>
      <c r="AX224" s="3">
        <v>2623</v>
      </c>
    </row>
    <row r="225" spans="1:50" x14ac:dyDescent="0.2">
      <c r="A225" s="1" t="s">
        <v>294</v>
      </c>
      <c r="B225" s="6">
        <v>111.42361111111111</v>
      </c>
      <c r="C225" s="3">
        <v>2137</v>
      </c>
      <c r="D225" s="3">
        <v>5447</v>
      </c>
      <c r="E225" s="3">
        <v>3556</v>
      </c>
      <c r="F225" s="3">
        <v>4224</v>
      </c>
      <c r="G225" s="3">
        <v>3917</v>
      </c>
      <c r="H225" s="3">
        <v>4356</v>
      </c>
      <c r="I225" s="3">
        <v>4688</v>
      </c>
      <c r="J225" s="3">
        <v>2651</v>
      </c>
      <c r="K225" s="3">
        <v>4541</v>
      </c>
      <c r="L225" s="3">
        <v>1651</v>
      </c>
      <c r="M225" s="3">
        <v>2447</v>
      </c>
      <c r="N225" s="3">
        <v>4376</v>
      </c>
      <c r="O225" s="3">
        <v>3375</v>
      </c>
      <c r="P225" s="3">
        <v>3103</v>
      </c>
      <c r="Q225" s="3">
        <v>2052</v>
      </c>
      <c r="R225" s="3">
        <v>2746</v>
      </c>
      <c r="S225" s="3">
        <v>2557</v>
      </c>
      <c r="T225" s="3">
        <v>2207</v>
      </c>
      <c r="U225" s="3">
        <v>1737</v>
      </c>
      <c r="V225" s="3">
        <v>2164</v>
      </c>
      <c r="W225" s="3">
        <v>1909</v>
      </c>
      <c r="X225" s="3">
        <v>1996</v>
      </c>
      <c r="Y225" s="3">
        <v>3002</v>
      </c>
      <c r="Z225" s="3">
        <v>1841</v>
      </c>
      <c r="AA225" s="3">
        <v>3251</v>
      </c>
      <c r="AB225" s="3">
        <v>2035</v>
      </c>
      <c r="AC225" s="3">
        <v>1878</v>
      </c>
      <c r="AD225" s="3">
        <v>1997</v>
      </c>
      <c r="AE225" s="3">
        <v>1535</v>
      </c>
      <c r="AF225" s="3">
        <v>2256</v>
      </c>
      <c r="AG225" s="3">
        <v>2186</v>
      </c>
      <c r="AH225" s="3">
        <v>3123</v>
      </c>
      <c r="AI225" s="3">
        <v>2690</v>
      </c>
      <c r="AJ225" s="3">
        <v>2552</v>
      </c>
      <c r="AK225" s="3">
        <v>2090</v>
      </c>
      <c r="AL225" s="3">
        <v>2175</v>
      </c>
      <c r="AM225" s="3">
        <v>2860</v>
      </c>
      <c r="AN225" s="3">
        <v>2609</v>
      </c>
      <c r="AO225" s="3">
        <v>4447</v>
      </c>
      <c r="AP225" s="3">
        <v>1718</v>
      </c>
      <c r="AQ225" s="3">
        <v>2460</v>
      </c>
      <c r="AR225" s="3">
        <v>2877</v>
      </c>
      <c r="AS225" s="3">
        <v>2825</v>
      </c>
      <c r="AT225" s="3">
        <v>2136</v>
      </c>
      <c r="AU225" s="3">
        <v>2553</v>
      </c>
      <c r="AV225" s="3">
        <v>3207</v>
      </c>
      <c r="AW225" s="3">
        <v>4269</v>
      </c>
      <c r="AX225" s="3">
        <v>1861</v>
      </c>
    </row>
    <row r="226" spans="1:50" x14ac:dyDescent="0.2">
      <c r="A226" s="1" t="s">
        <v>295</v>
      </c>
      <c r="B226" s="6">
        <v>111.92527777777778</v>
      </c>
      <c r="C226" s="3">
        <v>2100</v>
      </c>
      <c r="D226" s="3">
        <v>4817</v>
      </c>
      <c r="E226" s="3">
        <v>4349</v>
      </c>
      <c r="F226" s="3">
        <v>6746</v>
      </c>
      <c r="G226" s="3">
        <v>4491</v>
      </c>
      <c r="H226" s="3">
        <v>4676</v>
      </c>
      <c r="I226" s="3">
        <v>4212</v>
      </c>
      <c r="J226" s="3">
        <v>1875</v>
      </c>
      <c r="K226" s="3">
        <v>3889</v>
      </c>
      <c r="L226" s="3">
        <v>1630</v>
      </c>
      <c r="M226" s="3">
        <v>2161</v>
      </c>
      <c r="N226" s="3">
        <v>3696</v>
      </c>
      <c r="O226" s="3">
        <v>3118</v>
      </c>
      <c r="P226" s="3">
        <v>4172</v>
      </c>
      <c r="Q226" s="3">
        <v>2047</v>
      </c>
      <c r="R226" s="3">
        <v>3356</v>
      </c>
      <c r="S226" s="3">
        <v>3018</v>
      </c>
      <c r="T226" s="3">
        <v>2670</v>
      </c>
      <c r="U226" s="3">
        <v>2436</v>
      </c>
      <c r="V226" s="3">
        <v>2489</v>
      </c>
      <c r="W226" s="3">
        <v>2006</v>
      </c>
      <c r="X226" s="3">
        <v>2826</v>
      </c>
      <c r="Y226" s="3">
        <v>2197</v>
      </c>
      <c r="Z226" s="3">
        <v>2076</v>
      </c>
      <c r="AA226" s="3">
        <v>3001</v>
      </c>
      <c r="AB226" s="3">
        <v>2578</v>
      </c>
      <c r="AC226" s="3">
        <v>1870</v>
      </c>
      <c r="AD226" s="3">
        <v>2043</v>
      </c>
      <c r="AE226" s="3">
        <v>1416</v>
      </c>
      <c r="AF226" s="3">
        <v>2297</v>
      </c>
      <c r="AG226" s="3">
        <v>2499</v>
      </c>
      <c r="AH226" s="3">
        <v>3045</v>
      </c>
      <c r="AI226" s="3">
        <v>2779</v>
      </c>
      <c r="AJ226" s="3">
        <v>2557</v>
      </c>
      <c r="AK226" s="3">
        <v>2090</v>
      </c>
      <c r="AL226" s="3">
        <v>2289</v>
      </c>
      <c r="AM226" s="3">
        <v>2877</v>
      </c>
      <c r="AN226" s="3">
        <v>2653</v>
      </c>
      <c r="AO226" s="3">
        <v>3668</v>
      </c>
      <c r="AP226" s="3">
        <v>1762</v>
      </c>
      <c r="AQ226" s="3">
        <v>2276</v>
      </c>
      <c r="AR226" s="3">
        <v>3080</v>
      </c>
      <c r="AS226" s="3">
        <v>3028</v>
      </c>
      <c r="AT226" s="3">
        <v>2477</v>
      </c>
      <c r="AU226" s="3">
        <v>2547</v>
      </c>
      <c r="AV226" s="3">
        <v>2163</v>
      </c>
      <c r="AW226" s="3">
        <v>3812</v>
      </c>
      <c r="AX226" s="3">
        <v>2241</v>
      </c>
    </row>
    <row r="227" spans="1:50" x14ac:dyDescent="0.2">
      <c r="A227" s="1" t="s">
        <v>296</v>
      </c>
      <c r="B227" s="6">
        <v>112.42722222222223</v>
      </c>
      <c r="C227" s="3">
        <v>2121</v>
      </c>
      <c r="D227" s="3">
        <v>4512</v>
      </c>
      <c r="E227" s="3">
        <v>5267</v>
      </c>
      <c r="F227" s="3">
        <v>8597</v>
      </c>
      <c r="G227" s="3">
        <v>5298</v>
      </c>
      <c r="H227" s="3">
        <v>3484</v>
      </c>
      <c r="I227" s="3">
        <v>4146</v>
      </c>
      <c r="J227" s="3">
        <v>3846</v>
      </c>
      <c r="K227" s="3">
        <v>2087</v>
      </c>
      <c r="L227" s="3">
        <v>1581</v>
      </c>
      <c r="M227" s="3">
        <v>2238</v>
      </c>
      <c r="N227" s="3">
        <v>4146</v>
      </c>
      <c r="O227" s="3">
        <v>2948</v>
      </c>
      <c r="P227" s="3">
        <v>3886</v>
      </c>
      <c r="Q227" s="3">
        <v>1949</v>
      </c>
      <c r="R227" s="3">
        <v>2655</v>
      </c>
      <c r="S227" s="3">
        <v>2198</v>
      </c>
      <c r="T227" s="3">
        <v>2601</v>
      </c>
      <c r="U227" s="3">
        <v>2312</v>
      </c>
      <c r="V227" s="3">
        <v>2380</v>
      </c>
      <c r="W227" s="3">
        <v>2263</v>
      </c>
      <c r="X227" s="3">
        <v>3647</v>
      </c>
      <c r="Y227" s="3">
        <v>2684</v>
      </c>
      <c r="Z227" s="3">
        <v>1920</v>
      </c>
      <c r="AA227" s="3">
        <v>2617</v>
      </c>
      <c r="AB227" s="3">
        <v>2805</v>
      </c>
      <c r="AC227" s="3">
        <v>2292</v>
      </c>
      <c r="AD227" s="3">
        <v>2664</v>
      </c>
      <c r="AE227" s="3">
        <v>1799</v>
      </c>
      <c r="AF227" s="3">
        <v>2315</v>
      </c>
      <c r="AG227" s="3">
        <v>1892</v>
      </c>
      <c r="AH227" s="3">
        <v>3363</v>
      </c>
      <c r="AI227" s="3">
        <v>2702</v>
      </c>
      <c r="AJ227" s="3">
        <v>2060</v>
      </c>
      <c r="AK227" s="3">
        <v>2092</v>
      </c>
      <c r="AL227" s="3">
        <v>2554</v>
      </c>
      <c r="AM227" s="3">
        <v>2847</v>
      </c>
      <c r="AN227" s="3">
        <v>2652</v>
      </c>
      <c r="AO227" s="3">
        <v>3877</v>
      </c>
      <c r="AP227" s="3">
        <v>2154</v>
      </c>
      <c r="AQ227" s="3">
        <v>2535</v>
      </c>
      <c r="AR227" s="3">
        <v>2675</v>
      </c>
      <c r="AS227" s="3">
        <v>3300</v>
      </c>
      <c r="AT227" s="3">
        <v>1569</v>
      </c>
      <c r="AU227" s="3">
        <v>2429</v>
      </c>
      <c r="AV227" s="3">
        <v>2918</v>
      </c>
      <c r="AW227" s="3">
        <v>4939</v>
      </c>
      <c r="AX227" s="3">
        <v>1765</v>
      </c>
    </row>
    <row r="228" spans="1:50" x14ac:dyDescent="0.2">
      <c r="A228" s="1" t="s">
        <v>297</v>
      </c>
      <c r="B228" s="6">
        <v>112.92916666666666</v>
      </c>
      <c r="C228" s="3">
        <v>1892</v>
      </c>
      <c r="D228" s="3">
        <v>5486</v>
      </c>
      <c r="E228" s="3">
        <v>5326</v>
      </c>
      <c r="F228" s="3">
        <v>4892</v>
      </c>
      <c r="G228" s="3">
        <v>4054</v>
      </c>
      <c r="H228" s="3">
        <v>4239</v>
      </c>
      <c r="I228" s="3">
        <v>3790</v>
      </c>
      <c r="J228" s="3">
        <v>1779</v>
      </c>
      <c r="K228" s="3">
        <v>4692</v>
      </c>
      <c r="L228" s="3">
        <v>1616</v>
      </c>
      <c r="M228" s="3">
        <v>2732</v>
      </c>
      <c r="N228" s="3">
        <v>3634</v>
      </c>
      <c r="O228" s="3">
        <v>3034</v>
      </c>
      <c r="P228" s="3">
        <v>3112</v>
      </c>
      <c r="Q228" s="3">
        <v>2189</v>
      </c>
      <c r="R228" s="3">
        <v>1858</v>
      </c>
      <c r="S228" s="3">
        <v>2215</v>
      </c>
      <c r="T228" s="3">
        <v>2339</v>
      </c>
      <c r="U228" s="3">
        <v>2134</v>
      </c>
      <c r="V228" s="3">
        <v>1741</v>
      </c>
      <c r="W228" s="3">
        <v>2154</v>
      </c>
      <c r="X228" s="3">
        <v>4436</v>
      </c>
      <c r="Y228" s="3">
        <v>1882</v>
      </c>
      <c r="Z228" s="3">
        <v>1962</v>
      </c>
      <c r="AA228" s="3">
        <v>2712</v>
      </c>
      <c r="AB228" s="3">
        <v>2492</v>
      </c>
      <c r="AC228" s="3">
        <v>2475</v>
      </c>
      <c r="AD228" s="3">
        <v>2648</v>
      </c>
      <c r="AE228" s="3">
        <v>1806</v>
      </c>
      <c r="AF228" s="3">
        <v>1938</v>
      </c>
      <c r="AG228" s="3">
        <v>2598</v>
      </c>
      <c r="AH228" s="3">
        <v>3034</v>
      </c>
      <c r="AI228" s="3">
        <v>2970</v>
      </c>
      <c r="AJ228" s="3">
        <v>2212</v>
      </c>
      <c r="AK228" s="3">
        <v>2299</v>
      </c>
      <c r="AL228" s="3">
        <v>2101</v>
      </c>
      <c r="AM228" s="3">
        <v>2815</v>
      </c>
      <c r="AN228" s="3">
        <v>2604</v>
      </c>
      <c r="AO228" s="3">
        <v>3475</v>
      </c>
      <c r="AP228" s="3">
        <v>1852</v>
      </c>
      <c r="AQ228" s="3">
        <v>2521</v>
      </c>
      <c r="AR228" s="3">
        <v>2506</v>
      </c>
      <c r="AS228" s="3">
        <v>3415</v>
      </c>
      <c r="AT228" s="3">
        <v>2198</v>
      </c>
      <c r="AU228" s="3">
        <v>2902</v>
      </c>
      <c r="AV228" s="3">
        <v>1891</v>
      </c>
      <c r="AW228" s="3">
        <v>4283</v>
      </c>
      <c r="AX228" s="3">
        <v>2223</v>
      </c>
    </row>
    <row r="229" spans="1:50" x14ac:dyDescent="0.2">
      <c r="A229" s="1" t="s">
        <v>298</v>
      </c>
      <c r="B229" s="6">
        <v>113.43111111111111</v>
      </c>
      <c r="C229" s="3">
        <v>1975</v>
      </c>
      <c r="D229" s="3">
        <v>5816</v>
      </c>
      <c r="E229" s="3">
        <v>4828</v>
      </c>
      <c r="F229" s="3">
        <v>6348</v>
      </c>
      <c r="G229" s="3">
        <v>5174</v>
      </c>
      <c r="H229" s="3">
        <v>4378</v>
      </c>
      <c r="I229" s="3">
        <v>3644</v>
      </c>
      <c r="J229" s="3">
        <v>2615</v>
      </c>
      <c r="K229" s="3">
        <v>4810</v>
      </c>
      <c r="L229" s="3">
        <v>1977</v>
      </c>
      <c r="M229" s="3">
        <v>2749</v>
      </c>
      <c r="N229" s="3">
        <v>3708</v>
      </c>
      <c r="O229" s="3">
        <v>2744</v>
      </c>
      <c r="P229" s="3">
        <v>3662</v>
      </c>
      <c r="Q229" s="3">
        <v>1969</v>
      </c>
      <c r="R229" s="3">
        <v>1973</v>
      </c>
      <c r="S229" s="3">
        <v>2097</v>
      </c>
      <c r="T229" s="3">
        <v>2215</v>
      </c>
      <c r="U229" s="3">
        <v>2479</v>
      </c>
      <c r="V229" s="3">
        <v>2247</v>
      </c>
      <c r="W229" s="3">
        <v>2439</v>
      </c>
      <c r="X229" s="3">
        <v>3477</v>
      </c>
      <c r="Y229" s="3">
        <v>2818</v>
      </c>
      <c r="Z229" s="3">
        <v>2485</v>
      </c>
      <c r="AA229" s="3">
        <v>3383</v>
      </c>
      <c r="AB229" s="3">
        <v>2322</v>
      </c>
      <c r="AC229" s="3">
        <v>2068</v>
      </c>
      <c r="AD229" s="3">
        <v>2665</v>
      </c>
      <c r="AE229" s="3">
        <v>1947</v>
      </c>
      <c r="AF229" s="3">
        <v>2534</v>
      </c>
      <c r="AG229" s="3">
        <v>2275</v>
      </c>
      <c r="AH229" s="3">
        <v>3152</v>
      </c>
      <c r="AI229" s="3">
        <v>2824</v>
      </c>
      <c r="AJ229" s="3">
        <v>2422</v>
      </c>
      <c r="AK229" s="3">
        <v>1634</v>
      </c>
      <c r="AL229" s="3">
        <v>1902</v>
      </c>
      <c r="AM229" s="3">
        <v>2979</v>
      </c>
      <c r="AN229" s="3">
        <v>2542</v>
      </c>
      <c r="AO229" s="3">
        <v>3616</v>
      </c>
      <c r="AP229" s="3">
        <v>1932</v>
      </c>
      <c r="AQ229" s="3">
        <v>2603</v>
      </c>
      <c r="AR229" s="3">
        <v>2365</v>
      </c>
      <c r="AS229" s="3">
        <v>3318</v>
      </c>
      <c r="AT229" s="3">
        <v>1556</v>
      </c>
      <c r="AU229" s="3">
        <v>3699</v>
      </c>
      <c r="AV229" s="3">
        <v>2826</v>
      </c>
      <c r="AW229" s="3">
        <v>4091</v>
      </c>
      <c r="AX229" s="3">
        <v>2030</v>
      </c>
    </row>
    <row r="230" spans="1:50" x14ac:dyDescent="0.2">
      <c r="A230" s="1" t="s">
        <v>299</v>
      </c>
      <c r="B230" s="6">
        <v>113.93305555555555</v>
      </c>
      <c r="C230" s="3">
        <v>1971</v>
      </c>
      <c r="D230" s="3">
        <v>4338</v>
      </c>
      <c r="E230" s="3">
        <v>5217</v>
      </c>
      <c r="F230" s="3">
        <v>8009</v>
      </c>
      <c r="G230" s="3">
        <v>5073</v>
      </c>
      <c r="H230" s="3">
        <v>5622</v>
      </c>
      <c r="I230" s="3">
        <v>3910</v>
      </c>
      <c r="J230" s="3">
        <v>3297</v>
      </c>
      <c r="K230" s="3">
        <v>3992</v>
      </c>
      <c r="L230" s="3">
        <v>1286</v>
      </c>
      <c r="M230" s="3">
        <v>2197</v>
      </c>
      <c r="N230" s="3">
        <v>4568</v>
      </c>
      <c r="O230" s="3">
        <v>3167</v>
      </c>
      <c r="P230" s="3">
        <v>3516</v>
      </c>
      <c r="Q230" s="3">
        <v>2101</v>
      </c>
      <c r="R230" s="3">
        <v>1835</v>
      </c>
      <c r="S230" s="3">
        <v>2157</v>
      </c>
      <c r="T230" s="3">
        <v>2844</v>
      </c>
      <c r="U230" s="3">
        <v>2643</v>
      </c>
      <c r="V230" s="3">
        <v>1840</v>
      </c>
      <c r="W230" s="3">
        <v>2861</v>
      </c>
      <c r="X230" s="3">
        <v>3405</v>
      </c>
      <c r="Y230" s="3">
        <v>1941</v>
      </c>
      <c r="Z230" s="3">
        <v>2295</v>
      </c>
      <c r="AA230" s="3">
        <v>2757</v>
      </c>
      <c r="AB230" s="3">
        <v>1970</v>
      </c>
      <c r="AC230" s="3">
        <v>2314</v>
      </c>
      <c r="AD230" s="3">
        <v>2517</v>
      </c>
      <c r="AE230" s="3">
        <v>1864</v>
      </c>
      <c r="AF230" s="3">
        <v>2293</v>
      </c>
      <c r="AG230" s="3">
        <v>3532</v>
      </c>
      <c r="AH230" s="3">
        <v>2742</v>
      </c>
      <c r="AI230" s="3">
        <v>4587</v>
      </c>
      <c r="AJ230" s="3">
        <v>2096</v>
      </c>
      <c r="AK230" s="3">
        <v>1942</v>
      </c>
      <c r="AL230" s="3">
        <v>1821</v>
      </c>
      <c r="AM230" s="3">
        <v>2627</v>
      </c>
      <c r="AN230" s="3">
        <v>2564</v>
      </c>
      <c r="AO230" s="3">
        <v>3677</v>
      </c>
      <c r="AP230" s="3">
        <v>2084</v>
      </c>
      <c r="AQ230" s="3">
        <v>2598</v>
      </c>
      <c r="AR230" s="3">
        <v>2436</v>
      </c>
      <c r="AS230" s="3">
        <v>2852</v>
      </c>
      <c r="AT230" s="3">
        <v>1647</v>
      </c>
      <c r="AU230" s="3">
        <v>2659</v>
      </c>
      <c r="AV230" s="3">
        <v>1879</v>
      </c>
      <c r="AW230" s="3">
        <v>3794</v>
      </c>
      <c r="AX230" s="3">
        <v>1965</v>
      </c>
    </row>
    <row r="231" spans="1:50" x14ac:dyDescent="0.2">
      <c r="A231" s="1" t="s">
        <v>300</v>
      </c>
      <c r="B231" s="6">
        <v>114.43500000000002</v>
      </c>
      <c r="C231" s="3">
        <v>2236</v>
      </c>
      <c r="D231" s="3">
        <v>5284</v>
      </c>
      <c r="E231" s="3">
        <v>5071</v>
      </c>
      <c r="F231" s="3">
        <v>4840</v>
      </c>
      <c r="G231" s="3">
        <v>5089</v>
      </c>
      <c r="H231" s="3">
        <v>5878</v>
      </c>
      <c r="I231" s="3">
        <v>3767</v>
      </c>
      <c r="J231" s="3">
        <v>1558</v>
      </c>
      <c r="K231" s="3">
        <v>4712</v>
      </c>
      <c r="L231" s="3">
        <v>2736</v>
      </c>
      <c r="M231" s="3">
        <v>2305</v>
      </c>
      <c r="N231" s="3">
        <v>5547</v>
      </c>
      <c r="O231" s="3">
        <v>3617</v>
      </c>
      <c r="P231" s="3">
        <v>3408</v>
      </c>
      <c r="Q231" s="3">
        <v>1862</v>
      </c>
      <c r="R231" s="3">
        <v>2961</v>
      </c>
      <c r="S231" s="3">
        <v>2194</v>
      </c>
      <c r="T231" s="3">
        <v>1785</v>
      </c>
      <c r="U231" s="3">
        <v>2890</v>
      </c>
      <c r="V231" s="3">
        <v>2107</v>
      </c>
      <c r="W231" s="3">
        <v>3058</v>
      </c>
      <c r="X231" s="3">
        <v>3744</v>
      </c>
      <c r="Y231" s="3">
        <v>2737</v>
      </c>
      <c r="Z231" s="3">
        <v>2181</v>
      </c>
      <c r="AA231" s="3">
        <v>3169</v>
      </c>
      <c r="AB231" s="3">
        <v>1942</v>
      </c>
      <c r="AC231" s="3">
        <v>2201</v>
      </c>
      <c r="AD231" s="3">
        <v>2638</v>
      </c>
      <c r="AE231" s="3">
        <v>1586</v>
      </c>
      <c r="AF231" s="3">
        <v>2166</v>
      </c>
      <c r="AG231" s="3">
        <v>2163</v>
      </c>
      <c r="AH231" s="3">
        <v>2958</v>
      </c>
      <c r="AI231" s="3">
        <v>2390</v>
      </c>
      <c r="AJ231" s="3">
        <v>2110</v>
      </c>
      <c r="AK231" s="3">
        <v>2057</v>
      </c>
      <c r="AL231" s="3">
        <v>1752</v>
      </c>
      <c r="AM231" s="3">
        <v>2890</v>
      </c>
      <c r="AN231" s="3">
        <v>2533</v>
      </c>
      <c r="AO231" s="3">
        <v>3338</v>
      </c>
      <c r="AP231" s="3">
        <v>1832</v>
      </c>
      <c r="AQ231" s="3">
        <v>2733</v>
      </c>
      <c r="AR231" s="3">
        <v>3390</v>
      </c>
      <c r="AS231" s="3">
        <v>2797</v>
      </c>
      <c r="AT231" s="3">
        <v>2360</v>
      </c>
      <c r="AU231" s="3">
        <v>2222</v>
      </c>
      <c r="AV231" s="3">
        <v>1610</v>
      </c>
      <c r="AW231" s="3">
        <v>3405</v>
      </c>
      <c r="AX231" s="3">
        <v>2329</v>
      </c>
    </row>
    <row r="232" spans="1:50" x14ac:dyDescent="0.2">
      <c r="A232" s="1" t="s">
        <v>301</v>
      </c>
      <c r="B232" s="6">
        <v>114.93694444444446</v>
      </c>
      <c r="C232" s="3">
        <v>1949</v>
      </c>
      <c r="D232" s="3">
        <v>6242</v>
      </c>
      <c r="E232" s="3">
        <v>4034</v>
      </c>
      <c r="F232" s="3">
        <v>6662</v>
      </c>
      <c r="G232" s="3">
        <v>6085</v>
      </c>
      <c r="H232" s="3">
        <v>3735</v>
      </c>
      <c r="I232" s="3">
        <v>3829</v>
      </c>
      <c r="J232" s="3">
        <v>2917</v>
      </c>
      <c r="K232" s="3">
        <v>2786</v>
      </c>
      <c r="L232" s="3">
        <v>1976</v>
      </c>
      <c r="M232" s="3">
        <v>2263</v>
      </c>
      <c r="N232" s="3">
        <v>4000</v>
      </c>
      <c r="O232" s="3">
        <v>3495</v>
      </c>
      <c r="P232" s="3">
        <v>3771</v>
      </c>
      <c r="Q232" s="3">
        <v>2278</v>
      </c>
      <c r="R232" s="3">
        <v>1707</v>
      </c>
      <c r="S232" s="3">
        <v>2201</v>
      </c>
      <c r="T232" s="3">
        <v>1666</v>
      </c>
      <c r="U232" s="3">
        <v>2830</v>
      </c>
      <c r="V232" s="3">
        <v>1892</v>
      </c>
      <c r="W232" s="3">
        <v>2406</v>
      </c>
      <c r="X232" s="3">
        <v>4772</v>
      </c>
      <c r="Y232" s="3">
        <v>2495</v>
      </c>
      <c r="Z232" s="3">
        <v>2370</v>
      </c>
      <c r="AA232" s="3">
        <v>2591</v>
      </c>
      <c r="AB232" s="3">
        <v>1935</v>
      </c>
      <c r="AC232" s="3">
        <v>2050</v>
      </c>
      <c r="AD232" s="3">
        <v>2752</v>
      </c>
      <c r="AE232" s="3">
        <v>1641</v>
      </c>
      <c r="AF232" s="3">
        <v>2586</v>
      </c>
      <c r="AG232" s="3">
        <v>3807</v>
      </c>
      <c r="AH232" s="3">
        <v>3022</v>
      </c>
      <c r="AI232" s="3">
        <v>2353</v>
      </c>
      <c r="AJ232" s="3">
        <v>2336</v>
      </c>
      <c r="AK232" s="3">
        <v>1321</v>
      </c>
      <c r="AL232" s="3">
        <v>1951</v>
      </c>
      <c r="AM232" s="3">
        <v>2285</v>
      </c>
      <c r="AN232" s="3">
        <v>2981</v>
      </c>
      <c r="AO232" s="3">
        <v>3790</v>
      </c>
      <c r="AP232" s="3">
        <v>1712</v>
      </c>
      <c r="AQ232" s="3">
        <v>2329</v>
      </c>
      <c r="AR232" s="3">
        <v>2323</v>
      </c>
      <c r="AS232" s="3">
        <v>3188</v>
      </c>
      <c r="AT232" s="3">
        <v>2017</v>
      </c>
      <c r="AU232" s="3">
        <v>1861</v>
      </c>
      <c r="AV232" s="3">
        <v>1680</v>
      </c>
      <c r="AW232" s="3">
        <v>3414</v>
      </c>
      <c r="AX232" s="3">
        <v>2432</v>
      </c>
    </row>
    <row r="233" spans="1:50" x14ac:dyDescent="0.2">
      <c r="A233" s="1" t="s">
        <v>302</v>
      </c>
      <c r="B233" s="6">
        <v>115.43888888888888</v>
      </c>
      <c r="C233" s="3">
        <v>2408</v>
      </c>
      <c r="D233" s="3">
        <v>7016</v>
      </c>
      <c r="E233" s="3">
        <v>3853</v>
      </c>
      <c r="F233" s="3">
        <v>5051</v>
      </c>
      <c r="G233" s="3">
        <v>5564</v>
      </c>
      <c r="H233" s="3">
        <v>4193</v>
      </c>
      <c r="I233" s="3">
        <v>4036</v>
      </c>
      <c r="J233" s="3">
        <v>2964</v>
      </c>
      <c r="K233" s="3">
        <v>2698</v>
      </c>
      <c r="L233" s="3">
        <v>2159</v>
      </c>
      <c r="M233" s="3">
        <v>2322</v>
      </c>
      <c r="N233" s="3">
        <v>4141</v>
      </c>
      <c r="O233" s="3">
        <v>3053</v>
      </c>
      <c r="P233" s="3">
        <v>3518</v>
      </c>
      <c r="Q233" s="3">
        <v>2531</v>
      </c>
      <c r="R233" s="3">
        <v>2369</v>
      </c>
      <c r="S233" s="3">
        <v>1979</v>
      </c>
      <c r="T233" s="3">
        <v>2310</v>
      </c>
      <c r="U233" s="3">
        <v>2134</v>
      </c>
      <c r="V233" s="3">
        <v>1553</v>
      </c>
      <c r="W233" s="3">
        <v>2097</v>
      </c>
      <c r="X233" s="3">
        <v>3293</v>
      </c>
      <c r="Y233" s="3">
        <v>2451</v>
      </c>
      <c r="Z233" s="3">
        <v>2339</v>
      </c>
      <c r="AA233" s="3">
        <v>2599</v>
      </c>
      <c r="AB233" s="3">
        <v>1889</v>
      </c>
      <c r="AC233" s="3">
        <v>2181</v>
      </c>
      <c r="AD233" s="3">
        <v>2733</v>
      </c>
      <c r="AE233" s="3">
        <v>1962</v>
      </c>
      <c r="AF233" s="3">
        <v>2679</v>
      </c>
      <c r="AG233" s="3">
        <v>2598</v>
      </c>
      <c r="AH233" s="3">
        <v>2567</v>
      </c>
      <c r="AI233" s="3">
        <v>2285</v>
      </c>
      <c r="AJ233" s="3">
        <v>2754</v>
      </c>
      <c r="AK233" s="3">
        <v>1838</v>
      </c>
      <c r="AL233" s="3">
        <v>1788</v>
      </c>
      <c r="AM233" s="3">
        <v>2729</v>
      </c>
      <c r="AN233" s="3">
        <v>4177</v>
      </c>
      <c r="AO233" s="3">
        <v>3432</v>
      </c>
      <c r="AP233" s="3">
        <v>2903</v>
      </c>
      <c r="AQ233" s="3">
        <v>1872</v>
      </c>
      <c r="AR233" s="3">
        <v>2625</v>
      </c>
      <c r="AS233" s="3">
        <v>4946</v>
      </c>
      <c r="AT233" s="3">
        <v>1554</v>
      </c>
      <c r="AU233" s="3">
        <v>2015</v>
      </c>
      <c r="AV233" s="3">
        <v>2110</v>
      </c>
      <c r="AW233" s="3">
        <v>4572</v>
      </c>
      <c r="AX233" s="3">
        <v>1889</v>
      </c>
    </row>
    <row r="234" spans="1:50" x14ac:dyDescent="0.2">
      <c r="A234" s="1" t="s">
        <v>303</v>
      </c>
      <c r="B234" s="6">
        <v>115.94055555555558</v>
      </c>
      <c r="C234" s="3">
        <v>2067</v>
      </c>
      <c r="D234" s="3">
        <v>5361</v>
      </c>
      <c r="E234" s="3">
        <v>4511</v>
      </c>
      <c r="F234" s="3">
        <v>5192</v>
      </c>
      <c r="G234" s="3">
        <v>4017</v>
      </c>
      <c r="H234" s="3">
        <v>3115</v>
      </c>
      <c r="I234" s="3">
        <v>3655</v>
      </c>
      <c r="J234" s="3">
        <v>1863</v>
      </c>
      <c r="K234" s="3">
        <v>2879</v>
      </c>
      <c r="L234" s="3">
        <v>2154</v>
      </c>
      <c r="M234" s="3">
        <v>2136</v>
      </c>
      <c r="N234" s="3">
        <v>3193</v>
      </c>
      <c r="O234" s="3">
        <v>2413</v>
      </c>
      <c r="P234" s="3">
        <v>3450</v>
      </c>
      <c r="Q234" s="3">
        <v>2538</v>
      </c>
      <c r="R234" s="3">
        <v>2077</v>
      </c>
      <c r="S234" s="3">
        <v>2110</v>
      </c>
      <c r="T234" s="3">
        <v>1819</v>
      </c>
      <c r="U234" s="3">
        <v>3221</v>
      </c>
      <c r="V234" s="3">
        <v>2352</v>
      </c>
      <c r="W234" s="3">
        <v>2175</v>
      </c>
      <c r="X234" s="3">
        <v>3206</v>
      </c>
      <c r="Y234" s="3">
        <v>2523</v>
      </c>
      <c r="Z234" s="3">
        <v>2626</v>
      </c>
      <c r="AA234" s="3">
        <v>2611</v>
      </c>
      <c r="AB234" s="3">
        <v>2107</v>
      </c>
      <c r="AC234" s="3">
        <v>2010</v>
      </c>
      <c r="AD234" s="3">
        <v>2531</v>
      </c>
      <c r="AE234" s="3">
        <v>1798</v>
      </c>
      <c r="AF234" s="3">
        <v>2560</v>
      </c>
      <c r="AG234" s="3">
        <v>2332</v>
      </c>
      <c r="AH234" s="3">
        <v>2752</v>
      </c>
      <c r="AI234" s="3">
        <v>2421</v>
      </c>
      <c r="AJ234" s="3">
        <v>2170</v>
      </c>
      <c r="AK234" s="3">
        <v>1747</v>
      </c>
      <c r="AL234" s="3">
        <v>1818</v>
      </c>
      <c r="AM234" s="3">
        <v>2677</v>
      </c>
      <c r="AN234" s="3">
        <v>2596</v>
      </c>
      <c r="AO234" s="3">
        <v>3458</v>
      </c>
      <c r="AP234" s="3">
        <v>2151</v>
      </c>
      <c r="AQ234" s="3">
        <v>1633</v>
      </c>
      <c r="AR234" s="3">
        <v>2441</v>
      </c>
      <c r="AS234" s="3">
        <v>2789</v>
      </c>
      <c r="AT234" s="3">
        <v>2272</v>
      </c>
      <c r="AU234" s="3">
        <v>2598</v>
      </c>
      <c r="AV234" s="3">
        <v>2425</v>
      </c>
      <c r="AW234" s="3">
        <v>5025</v>
      </c>
      <c r="AX234" s="3">
        <v>2100</v>
      </c>
    </row>
    <row r="235" spans="1:50" x14ac:dyDescent="0.2">
      <c r="A235" s="1" t="s">
        <v>304</v>
      </c>
      <c r="B235" s="6">
        <v>116.44250000000001</v>
      </c>
      <c r="C235" s="3">
        <v>1808</v>
      </c>
      <c r="D235" s="3">
        <v>4353</v>
      </c>
      <c r="E235" s="3">
        <v>4804</v>
      </c>
      <c r="F235" s="3">
        <v>5535</v>
      </c>
      <c r="G235" s="3">
        <v>5054</v>
      </c>
      <c r="H235" s="3">
        <v>3223</v>
      </c>
      <c r="I235" s="3">
        <v>5974</v>
      </c>
      <c r="J235" s="3">
        <v>1336</v>
      </c>
      <c r="K235" s="3">
        <v>2793</v>
      </c>
      <c r="L235" s="3">
        <v>1840</v>
      </c>
      <c r="M235" s="3">
        <v>2782</v>
      </c>
      <c r="N235" s="3">
        <v>3639</v>
      </c>
      <c r="O235" s="3">
        <v>3304</v>
      </c>
      <c r="P235" s="3">
        <v>4055</v>
      </c>
      <c r="Q235" s="3">
        <v>2075</v>
      </c>
      <c r="R235" s="3">
        <v>4097</v>
      </c>
      <c r="S235" s="3">
        <v>2273</v>
      </c>
      <c r="T235" s="3">
        <v>1720</v>
      </c>
      <c r="U235" s="3">
        <v>1773</v>
      </c>
      <c r="V235" s="3">
        <v>2250</v>
      </c>
      <c r="W235" s="3">
        <v>2160</v>
      </c>
      <c r="X235" s="3">
        <v>3455</v>
      </c>
      <c r="Y235" s="3">
        <v>3378</v>
      </c>
      <c r="Z235" s="3">
        <v>2460</v>
      </c>
      <c r="AA235" s="3">
        <v>2845</v>
      </c>
      <c r="AB235" s="3">
        <v>2125</v>
      </c>
      <c r="AC235" s="3">
        <v>1751</v>
      </c>
      <c r="AD235" s="3">
        <v>1879</v>
      </c>
      <c r="AE235" s="3">
        <v>1982</v>
      </c>
      <c r="AF235" s="3">
        <v>2224</v>
      </c>
      <c r="AG235" s="3">
        <v>2950</v>
      </c>
      <c r="AH235" s="3">
        <v>3432</v>
      </c>
      <c r="AI235" s="3">
        <v>3008</v>
      </c>
      <c r="AJ235" s="3">
        <v>2151</v>
      </c>
      <c r="AK235" s="3">
        <v>1882</v>
      </c>
      <c r="AL235" s="3">
        <v>1734</v>
      </c>
      <c r="AM235" s="3">
        <v>2793</v>
      </c>
      <c r="AN235" s="3">
        <v>2125</v>
      </c>
      <c r="AO235" s="3">
        <v>3476</v>
      </c>
      <c r="AP235" s="3">
        <v>1690</v>
      </c>
      <c r="AQ235" s="3">
        <v>1324</v>
      </c>
      <c r="AR235" s="3">
        <v>2486</v>
      </c>
      <c r="AS235" s="3">
        <v>2947</v>
      </c>
      <c r="AT235" s="3">
        <v>1976</v>
      </c>
      <c r="AU235" s="3">
        <v>2863</v>
      </c>
      <c r="AV235" s="3">
        <v>1862</v>
      </c>
      <c r="AW235" s="3">
        <v>3171</v>
      </c>
      <c r="AX235" s="3">
        <v>2305</v>
      </c>
    </row>
    <row r="236" spans="1:50" x14ac:dyDescent="0.2">
      <c r="A236" s="1" t="s">
        <v>305</v>
      </c>
      <c r="B236" s="6">
        <v>116.94444444444444</v>
      </c>
      <c r="C236" s="3">
        <v>1971</v>
      </c>
      <c r="D236" s="3">
        <v>4652</v>
      </c>
      <c r="E236" s="3">
        <v>5524</v>
      </c>
      <c r="F236" s="3">
        <v>4746</v>
      </c>
      <c r="G236" s="3">
        <v>4750</v>
      </c>
      <c r="H236" s="3">
        <v>2700</v>
      </c>
      <c r="I236" s="3">
        <v>3322</v>
      </c>
      <c r="J236" s="3">
        <v>1539</v>
      </c>
      <c r="K236" s="3">
        <v>3594</v>
      </c>
      <c r="L236" s="3">
        <v>1756</v>
      </c>
      <c r="M236" s="3">
        <v>2577</v>
      </c>
      <c r="N236" s="3">
        <v>3749</v>
      </c>
      <c r="O236" s="3">
        <v>3042</v>
      </c>
      <c r="P236" s="3">
        <v>5293</v>
      </c>
      <c r="Q236" s="3">
        <v>2568</v>
      </c>
      <c r="R236" s="3">
        <v>2953</v>
      </c>
      <c r="S236" s="3">
        <v>2536</v>
      </c>
      <c r="T236" s="3">
        <v>1695</v>
      </c>
      <c r="U236" s="3">
        <v>2346</v>
      </c>
      <c r="V236" s="3">
        <v>2456</v>
      </c>
      <c r="W236" s="3">
        <v>2016</v>
      </c>
      <c r="X236" s="3">
        <v>3178</v>
      </c>
      <c r="Y236" s="3">
        <v>2670</v>
      </c>
      <c r="Z236" s="3">
        <v>2280</v>
      </c>
      <c r="AA236" s="3">
        <v>2718</v>
      </c>
      <c r="AB236" s="3">
        <v>2108</v>
      </c>
      <c r="AC236" s="3">
        <v>1798</v>
      </c>
      <c r="AD236" s="3">
        <v>2504</v>
      </c>
      <c r="AE236" s="3">
        <v>1975</v>
      </c>
      <c r="AF236" s="3">
        <v>2183</v>
      </c>
      <c r="AG236" s="3">
        <v>2091</v>
      </c>
      <c r="AH236" s="3">
        <v>3257</v>
      </c>
      <c r="AI236" s="3">
        <v>2409</v>
      </c>
      <c r="AJ236" s="3">
        <v>2076</v>
      </c>
      <c r="AK236" s="3">
        <v>1764</v>
      </c>
      <c r="AL236" s="3">
        <v>1482</v>
      </c>
      <c r="AM236" s="3">
        <v>2487</v>
      </c>
      <c r="AN236" s="3">
        <v>2477</v>
      </c>
      <c r="AO236" s="3">
        <v>3362</v>
      </c>
      <c r="AP236" s="3">
        <v>1472</v>
      </c>
      <c r="AQ236" s="3">
        <v>951</v>
      </c>
      <c r="AR236" s="3">
        <v>2726</v>
      </c>
      <c r="AS236" s="3">
        <v>2735</v>
      </c>
      <c r="AT236" s="3">
        <v>1910</v>
      </c>
      <c r="AU236" s="3">
        <v>5284</v>
      </c>
      <c r="AV236" s="3">
        <v>1527</v>
      </c>
      <c r="AW236" s="3">
        <v>3203</v>
      </c>
      <c r="AX236" s="3">
        <v>1721</v>
      </c>
    </row>
    <row r="237" spans="1:50" x14ac:dyDescent="0.2">
      <c r="A237" s="1" t="s">
        <v>306</v>
      </c>
      <c r="B237" s="6">
        <v>117.44638888888889</v>
      </c>
      <c r="C237" s="3">
        <v>2144</v>
      </c>
      <c r="D237" s="3">
        <v>4370</v>
      </c>
      <c r="E237" s="3">
        <v>3509</v>
      </c>
      <c r="F237" s="3">
        <v>5042</v>
      </c>
      <c r="G237" s="3">
        <v>6150</v>
      </c>
      <c r="H237" s="3">
        <v>2503</v>
      </c>
      <c r="I237" s="3">
        <v>3297</v>
      </c>
      <c r="J237" s="3">
        <v>1567</v>
      </c>
      <c r="K237" s="3">
        <v>2644</v>
      </c>
      <c r="L237" s="3">
        <v>1767</v>
      </c>
      <c r="M237" s="3">
        <v>3639</v>
      </c>
      <c r="N237" s="3">
        <v>4239</v>
      </c>
      <c r="O237" s="3">
        <v>3491</v>
      </c>
      <c r="P237" s="3">
        <v>4132</v>
      </c>
      <c r="Q237" s="3">
        <v>2166</v>
      </c>
      <c r="R237" s="3">
        <v>2339</v>
      </c>
      <c r="S237" s="3">
        <v>2432</v>
      </c>
      <c r="T237" s="3">
        <v>1748</v>
      </c>
      <c r="U237" s="3">
        <v>2578</v>
      </c>
      <c r="V237" s="3">
        <v>2286</v>
      </c>
      <c r="W237" s="3">
        <v>2160</v>
      </c>
      <c r="X237" s="3">
        <v>2585</v>
      </c>
      <c r="Y237" s="3">
        <v>2309</v>
      </c>
      <c r="Z237" s="3">
        <v>2303</v>
      </c>
      <c r="AA237" s="3">
        <v>2431</v>
      </c>
      <c r="AB237" s="3">
        <v>1585</v>
      </c>
      <c r="AC237" s="3">
        <v>1915</v>
      </c>
      <c r="AD237" s="3">
        <v>2587</v>
      </c>
      <c r="AE237" s="3">
        <v>2136</v>
      </c>
      <c r="AF237" s="3">
        <v>2242</v>
      </c>
      <c r="AG237" s="3">
        <v>2277</v>
      </c>
      <c r="AH237" s="3">
        <v>3231</v>
      </c>
      <c r="AI237" s="3">
        <v>1869</v>
      </c>
      <c r="AJ237" s="3">
        <v>2215</v>
      </c>
      <c r="AK237" s="3">
        <v>2032</v>
      </c>
      <c r="AL237" s="3">
        <v>2037</v>
      </c>
      <c r="AM237" s="3">
        <v>2131</v>
      </c>
      <c r="AN237" s="3">
        <v>2317</v>
      </c>
      <c r="AO237" s="3">
        <v>2776</v>
      </c>
      <c r="AP237" s="3">
        <v>1862</v>
      </c>
      <c r="AQ237" s="3">
        <v>854</v>
      </c>
      <c r="AR237" s="3">
        <v>3204</v>
      </c>
      <c r="AS237" s="3">
        <v>2322</v>
      </c>
      <c r="AT237" s="3">
        <v>1969</v>
      </c>
      <c r="AU237" s="3">
        <v>2474</v>
      </c>
      <c r="AV237" s="3">
        <v>2594</v>
      </c>
      <c r="AW237" s="3">
        <v>2991</v>
      </c>
      <c r="AX237" s="3">
        <v>2380</v>
      </c>
    </row>
    <row r="238" spans="1:50" x14ac:dyDescent="0.2">
      <c r="A238" s="1" t="s">
        <v>307</v>
      </c>
      <c r="B238" s="6">
        <v>117.94833333333332</v>
      </c>
      <c r="C238" s="3">
        <v>1905</v>
      </c>
      <c r="D238" s="3">
        <v>4635</v>
      </c>
      <c r="E238" s="3">
        <v>5489</v>
      </c>
      <c r="F238" s="3">
        <v>5520</v>
      </c>
      <c r="G238" s="3">
        <v>4565</v>
      </c>
      <c r="H238" s="3">
        <v>2957</v>
      </c>
      <c r="I238" s="3">
        <v>3600</v>
      </c>
      <c r="J238" s="3">
        <v>3933</v>
      </c>
      <c r="K238" s="3">
        <v>2924</v>
      </c>
      <c r="L238" s="3">
        <v>1728</v>
      </c>
      <c r="M238" s="3">
        <v>2545</v>
      </c>
      <c r="N238" s="3">
        <v>4126</v>
      </c>
      <c r="O238" s="3">
        <v>3536</v>
      </c>
      <c r="P238" s="3">
        <v>4187</v>
      </c>
      <c r="Q238" s="3">
        <v>2037</v>
      </c>
      <c r="R238" s="3">
        <v>2641</v>
      </c>
      <c r="S238" s="3">
        <v>2637</v>
      </c>
      <c r="T238" s="3">
        <v>1290</v>
      </c>
      <c r="U238" s="3">
        <v>2821</v>
      </c>
      <c r="V238" s="3">
        <v>1968</v>
      </c>
      <c r="W238" s="3">
        <v>2024</v>
      </c>
      <c r="X238" s="3">
        <v>2684</v>
      </c>
      <c r="Y238" s="3">
        <v>2708</v>
      </c>
      <c r="Z238" s="3">
        <v>2004</v>
      </c>
      <c r="AA238" s="3">
        <v>2686</v>
      </c>
      <c r="AB238" s="3">
        <v>2151</v>
      </c>
      <c r="AC238" s="3">
        <v>1904</v>
      </c>
      <c r="AD238" s="3">
        <v>2645</v>
      </c>
      <c r="AE238" s="3">
        <v>1874</v>
      </c>
      <c r="AF238" s="3">
        <v>1646</v>
      </c>
      <c r="AG238" s="3">
        <v>2410</v>
      </c>
      <c r="AH238" s="3">
        <v>3069</v>
      </c>
      <c r="AI238" s="3">
        <v>1828</v>
      </c>
      <c r="AJ238" s="3">
        <v>2181</v>
      </c>
      <c r="AK238" s="3">
        <v>1435</v>
      </c>
      <c r="AL238" s="3">
        <v>2256</v>
      </c>
      <c r="AM238" s="3">
        <v>2701</v>
      </c>
      <c r="AN238" s="3">
        <v>2094</v>
      </c>
      <c r="AO238" s="3">
        <v>2323</v>
      </c>
      <c r="AP238" s="3">
        <v>1649</v>
      </c>
      <c r="AQ238" s="3">
        <v>629</v>
      </c>
      <c r="AR238" s="3">
        <v>2653</v>
      </c>
      <c r="AS238" s="3">
        <v>1914</v>
      </c>
      <c r="AT238" s="3">
        <v>2089</v>
      </c>
      <c r="AU238" s="3">
        <v>2156</v>
      </c>
      <c r="AV238" s="3">
        <v>2894</v>
      </c>
      <c r="AW238" s="3">
        <v>2845</v>
      </c>
      <c r="AX238" s="3">
        <v>2621</v>
      </c>
    </row>
    <row r="239" spans="1:50" x14ac:dyDescent="0.2">
      <c r="A239" s="1" t="s">
        <v>308</v>
      </c>
      <c r="B239" s="6">
        <v>118.45027777777776</v>
      </c>
      <c r="C239" s="3">
        <v>1994</v>
      </c>
      <c r="D239" s="3">
        <v>5078</v>
      </c>
      <c r="E239" s="3">
        <v>4033</v>
      </c>
      <c r="F239" s="3">
        <v>7882</v>
      </c>
      <c r="G239" s="3">
        <v>4381</v>
      </c>
      <c r="H239" s="3">
        <v>3522</v>
      </c>
      <c r="I239" s="3">
        <v>3362</v>
      </c>
      <c r="J239" s="3">
        <v>1844</v>
      </c>
      <c r="K239" s="3">
        <v>2952</v>
      </c>
      <c r="L239" s="3">
        <v>1721</v>
      </c>
      <c r="M239" s="3">
        <v>2014</v>
      </c>
      <c r="N239" s="3">
        <v>2850</v>
      </c>
      <c r="O239" s="3">
        <v>3087</v>
      </c>
      <c r="P239" s="3">
        <v>3437</v>
      </c>
      <c r="Q239" s="3">
        <v>2117</v>
      </c>
      <c r="R239" s="3">
        <v>2212</v>
      </c>
      <c r="S239" s="3">
        <v>1937</v>
      </c>
      <c r="T239" s="3">
        <v>2755</v>
      </c>
      <c r="U239" s="3">
        <v>3095</v>
      </c>
      <c r="V239" s="3">
        <v>2016</v>
      </c>
      <c r="W239" s="3">
        <v>2190</v>
      </c>
      <c r="X239" s="3">
        <v>2834</v>
      </c>
      <c r="Y239" s="3">
        <v>2151</v>
      </c>
      <c r="Z239" s="3">
        <v>2355</v>
      </c>
      <c r="AA239" s="3">
        <v>2762</v>
      </c>
      <c r="AB239" s="3">
        <v>1960</v>
      </c>
      <c r="AC239" s="3">
        <v>3682</v>
      </c>
      <c r="AD239" s="3">
        <v>2572</v>
      </c>
      <c r="AE239" s="3">
        <v>1886</v>
      </c>
      <c r="AF239" s="3">
        <v>2225</v>
      </c>
      <c r="AG239" s="3">
        <v>1979</v>
      </c>
      <c r="AH239" s="3">
        <v>3378</v>
      </c>
      <c r="AI239" s="3">
        <v>2128</v>
      </c>
      <c r="AJ239" s="3">
        <v>2330</v>
      </c>
      <c r="AK239" s="3">
        <v>1660</v>
      </c>
      <c r="AL239" s="3">
        <v>1799</v>
      </c>
      <c r="AM239" s="3">
        <v>2144</v>
      </c>
      <c r="AN239" s="3">
        <v>1442</v>
      </c>
      <c r="AO239" s="3">
        <v>2829</v>
      </c>
      <c r="AP239" s="3">
        <v>1378</v>
      </c>
      <c r="AQ239" s="3">
        <v>548</v>
      </c>
      <c r="AR239" s="3">
        <v>2403</v>
      </c>
      <c r="AS239" s="3">
        <v>2124</v>
      </c>
      <c r="AT239" s="3">
        <v>1930</v>
      </c>
      <c r="AU239" s="3">
        <v>2626</v>
      </c>
      <c r="AV239" s="3">
        <v>2570</v>
      </c>
      <c r="AW239" s="3">
        <v>2738</v>
      </c>
      <c r="AX239" s="3">
        <v>2152</v>
      </c>
    </row>
    <row r="240" spans="1:50" x14ac:dyDescent="0.2">
      <c r="A240" s="1" t="s">
        <v>309</v>
      </c>
      <c r="B240" s="6">
        <v>118.9522222222222</v>
      </c>
      <c r="C240" s="3">
        <v>1835</v>
      </c>
      <c r="D240" s="3">
        <v>3930</v>
      </c>
      <c r="E240" s="3">
        <v>3268</v>
      </c>
      <c r="F240" s="3">
        <v>7975</v>
      </c>
      <c r="G240" s="3">
        <v>4297</v>
      </c>
      <c r="H240" s="3">
        <v>3258</v>
      </c>
      <c r="I240" s="3">
        <v>2945</v>
      </c>
      <c r="J240" s="3">
        <v>1603</v>
      </c>
      <c r="K240" s="3">
        <v>2576</v>
      </c>
      <c r="L240" s="3">
        <v>1932</v>
      </c>
      <c r="M240" s="3">
        <v>2775</v>
      </c>
      <c r="N240" s="3">
        <v>4087</v>
      </c>
      <c r="O240" s="3">
        <v>2543</v>
      </c>
      <c r="P240" s="3">
        <v>4258</v>
      </c>
      <c r="Q240" s="3">
        <v>2370</v>
      </c>
      <c r="R240" s="3">
        <v>3454</v>
      </c>
      <c r="S240" s="3">
        <v>1573</v>
      </c>
      <c r="T240" s="3">
        <v>1892</v>
      </c>
      <c r="U240" s="3">
        <v>3463</v>
      </c>
      <c r="V240" s="3">
        <v>1883</v>
      </c>
      <c r="W240" s="3">
        <v>2365</v>
      </c>
      <c r="X240" s="3">
        <v>3151</v>
      </c>
      <c r="Y240" s="3">
        <v>2583</v>
      </c>
      <c r="Z240" s="3">
        <v>2455</v>
      </c>
      <c r="AA240" s="3">
        <v>2978</v>
      </c>
      <c r="AB240" s="3">
        <v>1567</v>
      </c>
      <c r="AC240" s="3">
        <v>2005</v>
      </c>
      <c r="AD240" s="3">
        <v>2099</v>
      </c>
      <c r="AE240" s="3">
        <v>1687</v>
      </c>
      <c r="AF240" s="3">
        <v>2450</v>
      </c>
      <c r="AG240" s="3">
        <v>2239</v>
      </c>
      <c r="AH240" s="3">
        <v>3454</v>
      </c>
      <c r="AI240" s="3">
        <v>1909</v>
      </c>
      <c r="AJ240" s="3">
        <v>2112</v>
      </c>
      <c r="AK240" s="3">
        <v>1946</v>
      </c>
      <c r="AL240" s="3">
        <v>2344</v>
      </c>
      <c r="AM240" s="3">
        <v>1920</v>
      </c>
      <c r="AN240" s="3">
        <v>2703</v>
      </c>
      <c r="AO240" s="3">
        <v>3051</v>
      </c>
      <c r="AP240" s="3">
        <v>1287</v>
      </c>
      <c r="AQ240" s="3">
        <v>473</v>
      </c>
      <c r="AR240" s="3">
        <v>2197</v>
      </c>
      <c r="AS240" s="3">
        <v>2305</v>
      </c>
      <c r="AT240" s="3">
        <v>1905</v>
      </c>
      <c r="AU240" s="3">
        <v>2077</v>
      </c>
      <c r="AV240" s="3">
        <v>2271</v>
      </c>
      <c r="AW240" s="3">
        <v>2347</v>
      </c>
      <c r="AX240" s="3">
        <v>2091</v>
      </c>
    </row>
    <row r="241" spans="1:50" x14ac:dyDescent="0.2">
      <c r="A241" s="1" t="s">
        <v>310</v>
      </c>
      <c r="B241" s="6">
        <v>119.45416666666667</v>
      </c>
      <c r="C241" s="3">
        <v>1806</v>
      </c>
      <c r="D241" s="3">
        <v>7182</v>
      </c>
      <c r="E241" s="3">
        <v>3530</v>
      </c>
      <c r="F241" s="3">
        <v>6811</v>
      </c>
      <c r="G241" s="3">
        <v>4443</v>
      </c>
      <c r="H241" s="3">
        <v>3223</v>
      </c>
      <c r="I241" s="3">
        <v>2966</v>
      </c>
      <c r="J241" s="3">
        <v>3770</v>
      </c>
      <c r="K241" s="3">
        <v>2275</v>
      </c>
      <c r="L241" s="3">
        <v>2753</v>
      </c>
      <c r="M241" s="3">
        <v>2410</v>
      </c>
      <c r="N241" s="3">
        <v>3690</v>
      </c>
      <c r="O241" s="3">
        <v>3061</v>
      </c>
      <c r="P241" s="3">
        <v>4166</v>
      </c>
      <c r="Q241" s="3">
        <v>2097</v>
      </c>
      <c r="R241" s="3">
        <v>2040</v>
      </c>
      <c r="S241" s="3">
        <v>2234</v>
      </c>
      <c r="T241" s="3">
        <v>1903</v>
      </c>
      <c r="U241" s="3">
        <v>2071</v>
      </c>
      <c r="V241" s="3">
        <v>1905</v>
      </c>
      <c r="W241" s="3">
        <v>2008</v>
      </c>
      <c r="X241" s="3">
        <v>3015</v>
      </c>
      <c r="Y241" s="3">
        <v>3361</v>
      </c>
      <c r="Z241" s="3">
        <v>2752</v>
      </c>
      <c r="AA241" s="3">
        <v>2735</v>
      </c>
      <c r="AB241" s="3">
        <v>2105</v>
      </c>
      <c r="AC241" s="3">
        <v>1852</v>
      </c>
      <c r="AD241" s="3">
        <v>2366</v>
      </c>
      <c r="AE241" s="3">
        <v>1757</v>
      </c>
      <c r="AF241" s="3">
        <v>2419</v>
      </c>
      <c r="AG241" s="3">
        <v>2386</v>
      </c>
      <c r="AH241" s="3">
        <v>3136</v>
      </c>
      <c r="AI241" s="3">
        <v>2351</v>
      </c>
      <c r="AJ241" s="3">
        <v>2251</v>
      </c>
      <c r="AK241" s="3">
        <v>1546</v>
      </c>
      <c r="AL241" s="3">
        <v>2080</v>
      </c>
      <c r="AM241" s="3">
        <v>2025</v>
      </c>
      <c r="AN241" s="3">
        <v>2037</v>
      </c>
      <c r="AO241" s="3">
        <v>2708</v>
      </c>
      <c r="AP241" s="3">
        <v>1294</v>
      </c>
      <c r="AQ241" s="3">
        <v>2773</v>
      </c>
      <c r="AR241" s="3">
        <v>2460</v>
      </c>
      <c r="AS241" s="3">
        <v>2913</v>
      </c>
      <c r="AT241" s="3">
        <v>2086</v>
      </c>
      <c r="AU241" s="3">
        <v>1733</v>
      </c>
      <c r="AV241" s="3">
        <v>1512</v>
      </c>
      <c r="AW241" s="3">
        <v>2200</v>
      </c>
      <c r="AX241" s="3">
        <v>2322</v>
      </c>
    </row>
    <row r="242" spans="1:50" x14ac:dyDescent="0.2">
      <c r="A242" s="1" t="s">
        <v>311</v>
      </c>
      <c r="B242" s="6">
        <v>119.95583333333333</v>
      </c>
      <c r="C242" s="3">
        <v>1291</v>
      </c>
      <c r="D242" s="3">
        <v>4222</v>
      </c>
      <c r="E242" s="3">
        <v>3703</v>
      </c>
      <c r="F242" s="3">
        <v>4976</v>
      </c>
      <c r="G242" s="3">
        <v>3422</v>
      </c>
      <c r="H242" s="3">
        <v>2985</v>
      </c>
      <c r="I242" s="3">
        <v>3279</v>
      </c>
      <c r="J242" s="3">
        <v>2706</v>
      </c>
      <c r="K242" s="3">
        <v>2455</v>
      </c>
      <c r="L242" s="3">
        <v>1717</v>
      </c>
      <c r="M242" s="3">
        <v>2348</v>
      </c>
      <c r="N242" s="3">
        <v>3672</v>
      </c>
      <c r="O242" s="3">
        <v>2726</v>
      </c>
      <c r="P242" s="3">
        <v>4032</v>
      </c>
      <c r="Q242" s="3">
        <v>2057</v>
      </c>
      <c r="R242" s="3">
        <v>1928</v>
      </c>
      <c r="S242" s="3">
        <v>2252</v>
      </c>
      <c r="T242" s="3">
        <v>1588</v>
      </c>
      <c r="U242" s="3">
        <v>2166</v>
      </c>
      <c r="V242" s="3">
        <v>1764</v>
      </c>
      <c r="W242" s="3">
        <v>1841</v>
      </c>
      <c r="X242" s="3">
        <v>2836</v>
      </c>
      <c r="Y242" s="3">
        <v>2043</v>
      </c>
      <c r="Z242" s="3">
        <v>2383</v>
      </c>
      <c r="AA242" s="3">
        <v>2605</v>
      </c>
      <c r="AB242" s="3">
        <v>2188</v>
      </c>
      <c r="AC242" s="3">
        <v>1485</v>
      </c>
      <c r="AD242" s="3">
        <v>1897</v>
      </c>
      <c r="AE242" s="3">
        <v>1542</v>
      </c>
      <c r="AF242" s="3">
        <v>2384</v>
      </c>
      <c r="AG242" s="3">
        <v>2310</v>
      </c>
      <c r="AH242" s="3">
        <v>3122</v>
      </c>
      <c r="AI242" s="3">
        <v>2044</v>
      </c>
      <c r="AJ242" s="3">
        <v>2239</v>
      </c>
      <c r="AK242" s="3">
        <v>1357</v>
      </c>
      <c r="AL242" s="3">
        <v>2067</v>
      </c>
      <c r="AM242" s="3">
        <v>2074</v>
      </c>
      <c r="AN242" s="3">
        <v>2524</v>
      </c>
      <c r="AO242" s="3">
        <v>3059</v>
      </c>
      <c r="AP242" s="3">
        <v>1545</v>
      </c>
      <c r="AQ242" s="3">
        <v>2272</v>
      </c>
      <c r="AR242" s="3">
        <v>2444</v>
      </c>
      <c r="AS242" s="3">
        <v>2628</v>
      </c>
      <c r="AT242" s="3">
        <v>1944</v>
      </c>
      <c r="AU242" s="3">
        <v>2312</v>
      </c>
      <c r="AV242" s="3">
        <v>1615</v>
      </c>
      <c r="AW242" s="3">
        <v>2384</v>
      </c>
      <c r="AX242" s="3">
        <v>2477</v>
      </c>
    </row>
  </sheetData>
  <mergeCells count="3">
    <mergeCell ref="C1:N1"/>
    <mergeCell ref="O1:Z1"/>
    <mergeCell ref="AA1:AX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8DFF7-5C96-394B-A675-898C797C7BF6}">
  <dimension ref="A1:D245"/>
  <sheetViews>
    <sheetView workbookViewId="0"/>
  </sheetViews>
  <sheetFormatPr baseColWidth="10" defaultRowHeight="16" x14ac:dyDescent="0.2"/>
  <cols>
    <col min="2" max="2" width="14.6640625" bestFit="1" customWidth="1"/>
    <col min="3" max="3" width="20.1640625" bestFit="1" customWidth="1"/>
    <col min="4" max="4" width="22.5" bestFit="1" customWidth="1"/>
  </cols>
  <sheetData>
    <row r="1" spans="1:4" ht="21" x14ac:dyDescent="0.25">
      <c r="A1" s="10" t="s">
        <v>641</v>
      </c>
    </row>
    <row r="2" spans="1:4" ht="21" x14ac:dyDescent="0.25">
      <c r="A2" s="10" t="s">
        <v>642</v>
      </c>
    </row>
    <row r="3" spans="1:4" ht="21" x14ac:dyDescent="0.25">
      <c r="A3" s="10" t="s">
        <v>643</v>
      </c>
    </row>
    <row r="4" spans="1:4" x14ac:dyDescent="0.2">
      <c r="A4" t="s">
        <v>313</v>
      </c>
      <c r="B4" t="s">
        <v>316</v>
      </c>
      <c r="C4" t="s">
        <v>315</v>
      </c>
      <c r="D4" t="s">
        <v>314</v>
      </c>
    </row>
    <row r="5" spans="1:4" x14ac:dyDescent="0.2">
      <c r="A5" s="6">
        <v>0</v>
      </c>
      <c r="B5" s="5">
        <v>83696.5</v>
      </c>
      <c r="C5" s="5">
        <v>97465.666666666672</v>
      </c>
      <c r="D5" s="5">
        <v>65951.566666666666</v>
      </c>
    </row>
    <row r="6" spans="1:4" x14ac:dyDescent="0.2">
      <c r="A6" s="6">
        <v>0.5</v>
      </c>
      <c r="B6" s="5">
        <v>110047.91666666667</v>
      </c>
      <c r="C6" s="5">
        <v>92170.916666666672</v>
      </c>
      <c r="D6" s="5">
        <v>91597</v>
      </c>
    </row>
    <row r="7" spans="1:4" x14ac:dyDescent="0.2">
      <c r="A7" s="6">
        <v>1.0002777777777778</v>
      </c>
      <c r="B7" s="5">
        <v>97046.5</v>
      </c>
      <c r="C7" s="5">
        <v>84000.5</v>
      </c>
      <c r="D7" s="5">
        <v>87382.03333333334</v>
      </c>
    </row>
    <row r="8" spans="1:4" x14ac:dyDescent="0.2">
      <c r="A8" s="6">
        <v>1.5005555555555556</v>
      </c>
      <c r="B8" s="5">
        <v>101854.66666666667</v>
      </c>
      <c r="C8" s="5">
        <v>80992.25</v>
      </c>
      <c r="D8" s="5">
        <v>90704.566666666666</v>
      </c>
    </row>
    <row r="9" spans="1:4" x14ac:dyDescent="0.2">
      <c r="A9" s="6">
        <v>2.0008333333333335</v>
      </c>
      <c r="B9" s="5">
        <v>99858.25</v>
      </c>
      <c r="C9" s="5">
        <v>68127.916666666672</v>
      </c>
      <c r="D9" s="5">
        <v>84660.766666666663</v>
      </c>
    </row>
    <row r="10" spans="1:4" x14ac:dyDescent="0.2">
      <c r="A10" s="6">
        <v>2.5011111111111113</v>
      </c>
      <c r="B10" s="5">
        <v>92607.833333333328</v>
      </c>
      <c r="C10" s="5">
        <v>65378.166666666664</v>
      </c>
      <c r="D10" s="5">
        <v>82310.2</v>
      </c>
    </row>
    <row r="11" spans="1:4" x14ac:dyDescent="0.2">
      <c r="A11" s="6">
        <v>3.0013888888888896</v>
      </c>
      <c r="B11" s="5">
        <v>92777.916666666672</v>
      </c>
      <c r="C11" s="5">
        <v>59698.416666666664</v>
      </c>
      <c r="D11" s="5">
        <v>70861.433333333334</v>
      </c>
    </row>
    <row r="12" spans="1:4" x14ac:dyDescent="0.2">
      <c r="A12" s="6">
        <v>3.5016666666666674</v>
      </c>
      <c r="B12" s="5">
        <v>80933.833333333328</v>
      </c>
      <c r="C12" s="5">
        <v>59606.666666666664</v>
      </c>
      <c r="D12" s="5">
        <v>67806.96666666666</v>
      </c>
    </row>
    <row r="13" spans="1:4" x14ac:dyDescent="0.2">
      <c r="A13" s="6">
        <v>4.0019444444444447</v>
      </c>
      <c r="B13" s="5">
        <v>74228.833333333328</v>
      </c>
      <c r="C13" s="5">
        <v>53962.833333333336</v>
      </c>
      <c r="D13" s="5">
        <v>63327.033333333333</v>
      </c>
    </row>
    <row r="14" spans="1:4" x14ac:dyDescent="0.2">
      <c r="A14" s="6">
        <v>4.5022222222222226</v>
      </c>
      <c r="B14" s="5">
        <v>69590</v>
      </c>
      <c r="C14" s="5">
        <v>49829.333333333336</v>
      </c>
      <c r="D14" s="5">
        <v>55683.866666666669</v>
      </c>
    </row>
    <row r="15" spans="1:4" x14ac:dyDescent="0.2">
      <c r="A15" s="6">
        <v>5.0022222222222226</v>
      </c>
      <c r="B15" s="5">
        <v>65518</v>
      </c>
      <c r="C15" s="5">
        <v>48916.25</v>
      </c>
      <c r="D15" s="5">
        <v>54859.833333333336</v>
      </c>
    </row>
    <row r="16" spans="1:4" x14ac:dyDescent="0.2">
      <c r="A16" s="6">
        <v>5.5025000000000004</v>
      </c>
      <c r="B16" s="5">
        <v>66438.25</v>
      </c>
      <c r="C16" s="5">
        <v>46448.25</v>
      </c>
      <c r="D16" s="5">
        <v>51332.866666666669</v>
      </c>
    </row>
    <row r="17" spans="1:4" x14ac:dyDescent="0.2">
      <c r="A17" s="6">
        <v>6.0027777777777791</v>
      </c>
      <c r="B17" s="5">
        <v>58181.916666666664</v>
      </c>
      <c r="C17" s="5">
        <v>43530.166666666664</v>
      </c>
      <c r="D17" s="5">
        <v>48581.7</v>
      </c>
    </row>
    <row r="18" spans="1:4" x14ac:dyDescent="0.2">
      <c r="A18" s="6">
        <v>6.5030555555555551</v>
      </c>
      <c r="B18" s="5">
        <v>53507.416666666664</v>
      </c>
      <c r="C18" s="5">
        <v>42053.083333333336</v>
      </c>
      <c r="D18" s="5">
        <v>46450.7</v>
      </c>
    </row>
    <row r="19" spans="1:4" x14ac:dyDescent="0.2">
      <c r="A19" s="6">
        <v>7.003333333333333</v>
      </c>
      <c r="B19" s="5">
        <v>51698.5</v>
      </c>
      <c r="C19" s="5">
        <v>40716.333333333336</v>
      </c>
      <c r="D19" s="5">
        <v>43927.9</v>
      </c>
    </row>
    <row r="20" spans="1:4" x14ac:dyDescent="0.2">
      <c r="A20" s="6">
        <v>7.5036111111111108</v>
      </c>
      <c r="B20" s="5">
        <v>53786.5</v>
      </c>
      <c r="C20" s="5">
        <v>41954.833333333336</v>
      </c>
      <c r="D20" s="5">
        <v>44001.26666666667</v>
      </c>
    </row>
    <row r="21" spans="1:4" x14ac:dyDescent="0.2">
      <c r="A21" s="6">
        <v>8.0038888888888895</v>
      </c>
      <c r="B21" s="5">
        <v>51794.666666666664</v>
      </c>
      <c r="C21" s="5">
        <v>40663.666666666664</v>
      </c>
      <c r="D21" s="5">
        <v>41870.1</v>
      </c>
    </row>
    <row r="22" spans="1:4" x14ac:dyDescent="0.2">
      <c r="A22" s="6">
        <v>8.5041666666666664</v>
      </c>
      <c r="B22" s="5">
        <v>48933.833333333336</v>
      </c>
      <c r="C22" s="5">
        <v>39390.666666666664</v>
      </c>
      <c r="D22" s="5">
        <v>42182.933333333334</v>
      </c>
    </row>
    <row r="23" spans="1:4" x14ac:dyDescent="0.2">
      <c r="A23" s="6">
        <v>9.0044444444444451</v>
      </c>
      <c r="B23" s="5">
        <v>44195.5</v>
      </c>
      <c r="C23" s="5">
        <v>40692.916666666664</v>
      </c>
      <c r="D23" s="5">
        <v>39064.76666666667</v>
      </c>
    </row>
    <row r="24" spans="1:4" x14ac:dyDescent="0.2">
      <c r="A24" s="6">
        <v>9.5047222222222221</v>
      </c>
      <c r="B24" s="5">
        <v>41845.416666666664</v>
      </c>
      <c r="C24" s="5">
        <v>41898.166666666664</v>
      </c>
      <c r="D24" s="5">
        <v>40624.133333333331</v>
      </c>
    </row>
    <row r="25" spans="1:4" x14ac:dyDescent="0.2">
      <c r="A25" s="6">
        <v>10.005000000000003</v>
      </c>
      <c r="B25" s="5">
        <v>45356.083333333336</v>
      </c>
      <c r="C25" s="5">
        <v>38692.666666666664</v>
      </c>
      <c r="D25" s="5">
        <v>39793.26666666667</v>
      </c>
    </row>
    <row r="26" spans="1:4" x14ac:dyDescent="0.2">
      <c r="A26" s="6">
        <v>10.505277777777778</v>
      </c>
      <c r="B26" s="5">
        <v>40802.166666666664</v>
      </c>
      <c r="C26" s="5">
        <v>39279.916666666664</v>
      </c>
      <c r="D26" s="5">
        <v>39507.26666666667</v>
      </c>
    </row>
    <row r="27" spans="1:4" x14ac:dyDescent="0.2">
      <c r="A27" s="6">
        <v>11.005277777777778</v>
      </c>
      <c r="B27" s="5">
        <v>39942</v>
      </c>
      <c r="C27" s="5">
        <v>38664.75</v>
      </c>
      <c r="D27" s="5">
        <v>40462.533333333333</v>
      </c>
    </row>
    <row r="28" spans="1:4" x14ac:dyDescent="0.2">
      <c r="A28" s="6">
        <v>11.505555555555556</v>
      </c>
      <c r="B28" s="5">
        <v>39442.333333333336</v>
      </c>
      <c r="C28" s="5">
        <v>38991.5</v>
      </c>
      <c r="D28" s="5">
        <v>38905</v>
      </c>
    </row>
    <row r="29" spans="1:4" x14ac:dyDescent="0.2">
      <c r="A29" s="6">
        <v>12.005833333333333</v>
      </c>
      <c r="B29" s="5">
        <v>40328.083333333336</v>
      </c>
      <c r="C29" s="5">
        <v>41286.083333333336</v>
      </c>
      <c r="D29" s="5">
        <v>37512</v>
      </c>
    </row>
    <row r="30" spans="1:4" x14ac:dyDescent="0.2">
      <c r="A30" s="6">
        <v>12.506111111111109</v>
      </c>
      <c r="B30" s="5">
        <v>39269.583333333336</v>
      </c>
      <c r="C30" s="5">
        <v>37057.083333333336</v>
      </c>
      <c r="D30" s="5">
        <v>36921.033333333333</v>
      </c>
    </row>
    <row r="31" spans="1:4" x14ac:dyDescent="0.2">
      <c r="A31" s="6">
        <v>13.006388888888889</v>
      </c>
      <c r="B31" s="5">
        <v>39213.5</v>
      </c>
      <c r="C31" s="5">
        <v>37992.5</v>
      </c>
      <c r="D31" s="5">
        <v>38742.23333333333</v>
      </c>
    </row>
    <row r="32" spans="1:4" x14ac:dyDescent="0.2">
      <c r="A32" s="6">
        <v>13.506666666666664</v>
      </c>
      <c r="B32" s="5">
        <v>41610.083333333336</v>
      </c>
      <c r="C32" s="5">
        <v>39186</v>
      </c>
      <c r="D32" s="5">
        <v>37732.033333333333</v>
      </c>
    </row>
    <row r="33" spans="1:4" x14ac:dyDescent="0.2">
      <c r="A33" s="6">
        <v>14.006944444444446</v>
      </c>
      <c r="B33" s="5">
        <v>37951.75</v>
      </c>
      <c r="C33" s="5">
        <v>39077.333333333336</v>
      </c>
      <c r="D33" s="5">
        <v>38916.966666666667</v>
      </c>
    </row>
    <row r="34" spans="1:4" x14ac:dyDescent="0.2">
      <c r="A34" s="6">
        <v>14.50722222222222</v>
      </c>
      <c r="B34" s="5">
        <v>40594.5</v>
      </c>
      <c r="C34" s="5">
        <v>40800.666666666664</v>
      </c>
      <c r="D34" s="5">
        <v>39483.5</v>
      </c>
    </row>
    <row r="35" spans="1:4" x14ac:dyDescent="0.2">
      <c r="A35" s="6">
        <v>15.007500000000002</v>
      </c>
      <c r="B35" s="5">
        <v>42744.666666666664</v>
      </c>
      <c r="C35" s="5">
        <v>42180.833333333336</v>
      </c>
      <c r="D35" s="5">
        <v>39726.633333333331</v>
      </c>
    </row>
    <row r="36" spans="1:4" x14ac:dyDescent="0.2">
      <c r="A36" s="6">
        <v>15.507777777777775</v>
      </c>
      <c r="B36" s="5">
        <v>40691.916666666664</v>
      </c>
      <c r="C36" s="5">
        <v>42537</v>
      </c>
      <c r="D36" s="5">
        <v>38517.366666666669</v>
      </c>
    </row>
    <row r="37" spans="1:4" x14ac:dyDescent="0.2">
      <c r="A37" s="6">
        <v>16.008055555555554</v>
      </c>
      <c r="B37" s="5">
        <v>43927.083333333336</v>
      </c>
      <c r="C37" s="5">
        <v>45065.916666666664</v>
      </c>
      <c r="D37" s="5">
        <v>40053.23333333333</v>
      </c>
    </row>
    <row r="38" spans="1:4" x14ac:dyDescent="0.2">
      <c r="A38" s="6">
        <v>16.508333333333333</v>
      </c>
      <c r="B38" s="5">
        <v>41056.166666666664</v>
      </c>
      <c r="C38" s="5">
        <v>45709.5</v>
      </c>
      <c r="D38" s="5">
        <v>42542.666666666664</v>
      </c>
    </row>
    <row r="39" spans="1:4" x14ac:dyDescent="0.2">
      <c r="A39" s="6">
        <v>17.008333333333333</v>
      </c>
      <c r="B39" s="5">
        <v>41403.666666666664</v>
      </c>
      <c r="C39" s="5">
        <v>44456.416666666664</v>
      </c>
      <c r="D39" s="5">
        <v>41314.133333333331</v>
      </c>
    </row>
    <row r="40" spans="1:4" x14ac:dyDescent="0.2">
      <c r="A40" s="6">
        <v>17.508611111111112</v>
      </c>
      <c r="B40" s="5">
        <v>46266.666666666664</v>
      </c>
      <c r="C40" s="5">
        <v>43366.583333333336</v>
      </c>
      <c r="D40" s="5">
        <v>42700.666666666664</v>
      </c>
    </row>
    <row r="41" spans="1:4" x14ac:dyDescent="0.2">
      <c r="A41" s="6">
        <v>18.00888888888889</v>
      </c>
      <c r="B41" s="5">
        <v>43185.083333333336</v>
      </c>
      <c r="C41" s="5">
        <v>42216.666666666664</v>
      </c>
      <c r="D41" s="5">
        <v>40960.400000000001</v>
      </c>
    </row>
    <row r="42" spans="1:4" x14ac:dyDescent="0.2">
      <c r="A42" s="6">
        <v>18.509166666666665</v>
      </c>
      <c r="B42" s="5">
        <v>45766</v>
      </c>
      <c r="C42" s="5">
        <v>43187.5</v>
      </c>
      <c r="D42" s="5">
        <v>41239.800000000003</v>
      </c>
    </row>
    <row r="43" spans="1:4" x14ac:dyDescent="0.2">
      <c r="A43" s="6">
        <v>19.009444444444444</v>
      </c>
      <c r="B43" s="5">
        <v>44496.833333333336</v>
      </c>
      <c r="C43" s="5">
        <v>41101.75</v>
      </c>
      <c r="D43" s="5">
        <v>44315.6</v>
      </c>
    </row>
    <row r="44" spans="1:4" x14ac:dyDescent="0.2">
      <c r="A44" s="6">
        <v>19.509722222222223</v>
      </c>
      <c r="B44" s="5">
        <v>49355.5</v>
      </c>
      <c r="C44" s="5">
        <v>44794.25</v>
      </c>
      <c r="D44" s="5">
        <v>38316.533333333333</v>
      </c>
    </row>
    <row r="45" spans="1:4" x14ac:dyDescent="0.2">
      <c r="A45" s="6">
        <v>20.010000000000005</v>
      </c>
      <c r="B45" s="5">
        <v>44071.416666666664</v>
      </c>
      <c r="C45" s="5">
        <v>43932.25</v>
      </c>
      <c r="D45" s="5">
        <v>39628.366666666669</v>
      </c>
    </row>
    <row r="46" spans="1:4" x14ac:dyDescent="0.2">
      <c r="A46" s="6">
        <v>20.510277777777777</v>
      </c>
      <c r="B46" s="5">
        <v>43614.333333333336</v>
      </c>
      <c r="C46" s="5">
        <v>39964.666666666664</v>
      </c>
      <c r="D46" s="5">
        <v>39993.933333333334</v>
      </c>
    </row>
    <row r="47" spans="1:4" x14ac:dyDescent="0.2">
      <c r="A47" s="6">
        <v>21.010555555555555</v>
      </c>
      <c r="B47" s="5">
        <v>44266.583333333336</v>
      </c>
      <c r="C47" s="5">
        <v>41888.25</v>
      </c>
      <c r="D47" s="5">
        <v>36755.199999999997</v>
      </c>
    </row>
    <row r="48" spans="1:4" x14ac:dyDescent="0.2">
      <c r="A48" s="6">
        <v>21.510833333333334</v>
      </c>
      <c r="B48" s="5">
        <v>42137.416666666664</v>
      </c>
      <c r="C48" s="5">
        <v>37272.333333333336</v>
      </c>
      <c r="D48" s="5">
        <v>37548.333333333336</v>
      </c>
    </row>
    <row r="49" spans="1:4" x14ac:dyDescent="0.2">
      <c r="A49" s="6">
        <v>22.010833333333334</v>
      </c>
      <c r="B49" s="5">
        <v>41233.25</v>
      </c>
      <c r="C49" s="5">
        <v>33507.166666666664</v>
      </c>
      <c r="D49" s="5">
        <v>34815.433333333334</v>
      </c>
    </row>
    <row r="50" spans="1:4" x14ac:dyDescent="0.2">
      <c r="A50" s="6">
        <v>22.511111111111113</v>
      </c>
      <c r="B50" s="5">
        <v>37670.166666666664</v>
      </c>
      <c r="C50" s="5">
        <v>34833.416666666664</v>
      </c>
      <c r="D50" s="5">
        <v>33558.300000000003</v>
      </c>
    </row>
    <row r="51" spans="1:4" x14ac:dyDescent="0.2">
      <c r="A51" s="6">
        <v>23.011388888888888</v>
      </c>
      <c r="B51" s="5">
        <v>36474.25</v>
      </c>
      <c r="C51" s="5">
        <v>33170.5</v>
      </c>
      <c r="D51" s="5">
        <v>31702.333333333332</v>
      </c>
    </row>
    <row r="52" spans="1:4" x14ac:dyDescent="0.2">
      <c r="A52" s="6">
        <v>23.511666666666667</v>
      </c>
      <c r="B52" s="5">
        <v>30931.083333333332</v>
      </c>
      <c r="C52" s="5">
        <v>35654</v>
      </c>
      <c r="D52" s="5">
        <v>27673.233333333334</v>
      </c>
    </row>
    <row r="53" spans="1:4" x14ac:dyDescent="0.2">
      <c r="A53" s="6">
        <v>24.011944444444445</v>
      </c>
      <c r="B53" s="5">
        <v>34600.416666666664</v>
      </c>
      <c r="C53" s="5">
        <v>28026.166666666668</v>
      </c>
      <c r="D53" s="5">
        <v>30095.5</v>
      </c>
    </row>
    <row r="54" spans="1:4" x14ac:dyDescent="0.2">
      <c r="A54" s="6">
        <v>24.512222222222221</v>
      </c>
      <c r="B54" s="5">
        <v>27051.333333333332</v>
      </c>
      <c r="C54" s="5">
        <v>27308.666666666668</v>
      </c>
      <c r="D54" s="5">
        <v>34043.433333333334</v>
      </c>
    </row>
    <row r="55" spans="1:4" x14ac:dyDescent="0.2">
      <c r="A55" s="6">
        <v>25.012499999999999</v>
      </c>
      <c r="B55" s="5">
        <v>25927</v>
      </c>
      <c r="C55" s="5">
        <v>27924.333333333332</v>
      </c>
      <c r="D55" s="5">
        <v>29556</v>
      </c>
    </row>
    <row r="56" spans="1:4" x14ac:dyDescent="0.2">
      <c r="A56" s="6">
        <v>25.512777777777778</v>
      </c>
      <c r="B56" s="5">
        <v>27457.583333333332</v>
      </c>
      <c r="C56" s="5">
        <v>30973.083333333332</v>
      </c>
      <c r="D56" s="5">
        <v>28109.433333333334</v>
      </c>
    </row>
    <row r="57" spans="1:4" x14ac:dyDescent="0.2">
      <c r="A57" s="6">
        <v>26.013055555555557</v>
      </c>
      <c r="B57" s="5">
        <v>27687.916666666668</v>
      </c>
      <c r="C57" s="5">
        <v>26629.083333333332</v>
      </c>
      <c r="D57" s="5">
        <v>27221.933333333334</v>
      </c>
    </row>
    <row r="58" spans="1:4" x14ac:dyDescent="0.2">
      <c r="A58" s="6">
        <v>26.513333333333332</v>
      </c>
      <c r="B58" s="5">
        <v>22821.833333333332</v>
      </c>
      <c r="C58" s="5">
        <v>24542.583333333332</v>
      </c>
      <c r="D58" s="5">
        <v>24146.166666666668</v>
      </c>
    </row>
    <row r="59" spans="1:4" x14ac:dyDescent="0.2">
      <c r="A59" s="6">
        <v>27.013611111111111</v>
      </c>
      <c r="B59" s="5">
        <v>21423.666666666668</v>
      </c>
      <c r="C59" s="5">
        <v>22982.75</v>
      </c>
      <c r="D59" s="5">
        <v>23359.633333333335</v>
      </c>
    </row>
    <row r="60" spans="1:4" x14ac:dyDescent="0.2">
      <c r="A60" s="6">
        <v>27.513611111111111</v>
      </c>
      <c r="B60" s="5">
        <v>23098.916666666668</v>
      </c>
      <c r="C60" s="5">
        <v>22994.916666666668</v>
      </c>
      <c r="D60" s="5">
        <v>24599.533333333333</v>
      </c>
    </row>
    <row r="61" spans="1:4" x14ac:dyDescent="0.2">
      <c r="A61" s="6">
        <v>28.013888888888893</v>
      </c>
      <c r="B61" s="5">
        <v>22920.75</v>
      </c>
      <c r="C61" s="5">
        <v>20641.416666666668</v>
      </c>
      <c r="D61" s="5">
        <v>23140.533333333333</v>
      </c>
    </row>
    <row r="62" spans="1:4" x14ac:dyDescent="0.2">
      <c r="A62" s="6">
        <v>28.514166666666668</v>
      </c>
      <c r="B62" s="5">
        <v>18288.583333333332</v>
      </c>
      <c r="C62" s="5">
        <v>18883.666666666668</v>
      </c>
      <c r="D62" s="5">
        <v>22262.333333333332</v>
      </c>
    </row>
    <row r="63" spans="1:4" x14ac:dyDescent="0.2">
      <c r="A63" s="6">
        <v>29.01444444444444</v>
      </c>
      <c r="B63" s="5">
        <v>19821.75</v>
      </c>
      <c r="C63" s="5">
        <v>19097.416666666668</v>
      </c>
      <c r="D63" s="5">
        <v>22215.333333333332</v>
      </c>
    </row>
    <row r="64" spans="1:4" x14ac:dyDescent="0.2">
      <c r="A64" s="6">
        <v>29.514722222222222</v>
      </c>
      <c r="B64" s="5">
        <v>18079.916666666668</v>
      </c>
      <c r="C64" s="5">
        <v>17189.75</v>
      </c>
      <c r="D64" s="5">
        <v>22491.1</v>
      </c>
    </row>
    <row r="65" spans="1:4" x14ac:dyDescent="0.2">
      <c r="A65" s="6">
        <v>30.015000000000004</v>
      </c>
      <c r="B65" s="5">
        <v>20497.166666666668</v>
      </c>
      <c r="C65" s="5">
        <v>15919.166666666666</v>
      </c>
      <c r="D65" s="5">
        <v>22278.333333333332</v>
      </c>
    </row>
    <row r="66" spans="1:4" x14ac:dyDescent="0.2">
      <c r="A66" s="6">
        <v>30.515277777777779</v>
      </c>
      <c r="B66" s="5">
        <v>19620.75</v>
      </c>
      <c r="C66" s="5">
        <v>15811.166666666666</v>
      </c>
      <c r="D66" s="5">
        <v>20195.266666666666</v>
      </c>
    </row>
    <row r="67" spans="1:4" x14ac:dyDescent="0.2">
      <c r="A67" s="6">
        <v>31.015555555555551</v>
      </c>
      <c r="B67" s="5">
        <v>20634.583333333332</v>
      </c>
      <c r="C67" s="5">
        <v>15438.083333333334</v>
      </c>
      <c r="D67" s="5">
        <v>21148.799999999999</v>
      </c>
    </row>
    <row r="68" spans="1:4" x14ac:dyDescent="0.2">
      <c r="A68" s="6">
        <v>31.515833333333333</v>
      </c>
      <c r="B68" s="5">
        <v>18901.916666666668</v>
      </c>
      <c r="C68" s="5">
        <v>16708.583333333332</v>
      </c>
      <c r="D68" s="5">
        <v>20318.933333333334</v>
      </c>
    </row>
    <row r="69" spans="1:4" x14ac:dyDescent="0.2">
      <c r="A69" s="6">
        <v>32.016111111111108</v>
      </c>
      <c r="B69" s="5">
        <v>16022.25</v>
      </c>
      <c r="C69" s="5">
        <v>16054.166666666666</v>
      </c>
      <c r="D69" s="5">
        <v>22167.633333333335</v>
      </c>
    </row>
    <row r="70" spans="1:4" x14ac:dyDescent="0.2">
      <c r="A70" s="6">
        <v>32.516388888888891</v>
      </c>
      <c r="B70" s="5">
        <v>19545</v>
      </c>
      <c r="C70" s="5">
        <v>16420.833333333332</v>
      </c>
      <c r="D70" s="5">
        <v>21885.566666666666</v>
      </c>
    </row>
    <row r="71" spans="1:4" x14ac:dyDescent="0.2">
      <c r="A71" s="6">
        <v>33.016388888888891</v>
      </c>
      <c r="B71" s="5">
        <v>17656.5</v>
      </c>
      <c r="C71" s="5">
        <v>15544.333333333334</v>
      </c>
      <c r="D71" s="5">
        <v>21424.666666666668</v>
      </c>
    </row>
    <row r="72" spans="1:4" x14ac:dyDescent="0.2">
      <c r="A72" s="6">
        <v>33.516666666666666</v>
      </c>
      <c r="B72" s="5">
        <v>18948.166666666668</v>
      </c>
      <c r="C72" s="5">
        <v>17736.666666666668</v>
      </c>
      <c r="D72" s="5">
        <v>22446.7</v>
      </c>
    </row>
    <row r="73" spans="1:4" x14ac:dyDescent="0.2">
      <c r="A73" s="6">
        <v>34.016944444444448</v>
      </c>
      <c r="B73" s="5">
        <v>17583.333333333332</v>
      </c>
      <c r="C73" s="5">
        <v>17783.75</v>
      </c>
      <c r="D73" s="5">
        <v>22304.133333333335</v>
      </c>
    </row>
    <row r="74" spans="1:4" x14ac:dyDescent="0.2">
      <c r="A74" s="6">
        <v>34.517222222222223</v>
      </c>
      <c r="B74" s="5">
        <v>15921.916666666666</v>
      </c>
      <c r="C74" s="5">
        <v>19325.75</v>
      </c>
      <c r="D74" s="5">
        <v>21730.866666666665</v>
      </c>
    </row>
    <row r="75" spans="1:4" x14ac:dyDescent="0.2">
      <c r="A75" s="6">
        <v>35.017499999999998</v>
      </c>
      <c r="B75" s="5">
        <v>17072.833333333332</v>
      </c>
      <c r="C75" s="5">
        <v>20494.166666666668</v>
      </c>
      <c r="D75" s="5">
        <v>25305.5</v>
      </c>
    </row>
    <row r="76" spans="1:4" x14ac:dyDescent="0.2">
      <c r="A76" s="6">
        <v>35.517777777777781</v>
      </c>
      <c r="B76" s="5">
        <v>21422.416666666668</v>
      </c>
      <c r="C76" s="5">
        <v>20646</v>
      </c>
      <c r="D76" s="5">
        <v>25446.9</v>
      </c>
    </row>
    <row r="77" spans="1:4" x14ac:dyDescent="0.2">
      <c r="A77" s="6">
        <v>36.018055555555556</v>
      </c>
      <c r="B77" s="5">
        <v>22015.583333333332</v>
      </c>
      <c r="C77" s="5">
        <v>19643.5</v>
      </c>
      <c r="D77" s="5">
        <v>26146.433333333334</v>
      </c>
    </row>
    <row r="78" spans="1:4" x14ac:dyDescent="0.2">
      <c r="A78" s="6">
        <v>36.518333333333324</v>
      </c>
      <c r="B78" s="5">
        <v>26789.75</v>
      </c>
      <c r="C78" s="5">
        <v>23443.083333333332</v>
      </c>
      <c r="D78" s="5">
        <v>26508.533333333333</v>
      </c>
    </row>
    <row r="79" spans="1:4" x14ac:dyDescent="0.2">
      <c r="A79" s="6">
        <v>37.018611111111113</v>
      </c>
      <c r="B79" s="5">
        <v>28959.583333333332</v>
      </c>
      <c r="C79" s="5">
        <v>28958.416666666668</v>
      </c>
      <c r="D79" s="5">
        <v>26891.966666666667</v>
      </c>
    </row>
    <row r="80" spans="1:4" x14ac:dyDescent="0.2">
      <c r="A80" s="6">
        <v>37.518888888888888</v>
      </c>
      <c r="B80" s="5">
        <v>32999.833333333336</v>
      </c>
      <c r="C80" s="5">
        <v>30295.333333333332</v>
      </c>
      <c r="D80" s="5">
        <v>30657.9</v>
      </c>
    </row>
    <row r="81" spans="1:4" x14ac:dyDescent="0.2">
      <c r="A81" s="6">
        <v>38.019166666666663</v>
      </c>
      <c r="B81" s="5">
        <v>30748.833333333332</v>
      </c>
      <c r="C81" s="5">
        <v>28201.083333333332</v>
      </c>
      <c r="D81" s="5">
        <v>33034.833333333336</v>
      </c>
    </row>
    <row r="82" spans="1:4" x14ac:dyDescent="0.2">
      <c r="A82" s="6">
        <v>38.519166666666663</v>
      </c>
      <c r="B82" s="5">
        <v>35218.75</v>
      </c>
      <c r="C82" s="5">
        <v>29709</v>
      </c>
      <c r="D82" s="5">
        <v>32768.23333333333</v>
      </c>
    </row>
    <row r="83" spans="1:4" x14ac:dyDescent="0.2">
      <c r="A83" s="6">
        <v>39.019444444444446</v>
      </c>
      <c r="B83" s="5">
        <v>35263.583333333336</v>
      </c>
      <c r="C83" s="5">
        <v>33177.166666666664</v>
      </c>
      <c r="D83" s="5">
        <v>34749.800000000003</v>
      </c>
    </row>
    <row r="84" spans="1:4" x14ac:dyDescent="0.2">
      <c r="A84" s="6">
        <v>39.519722222222221</v>
      </c>
      <c r="B84" s="5">
        <v>38768.916666666664</v>
      </c>
      <c r="C84" s="5">
        <v>33182</v>
      </c>
      <c r="D84" s="5">
        <v>36343.566666666666</v>
      </c>
    </row>
    <row r="85" spans="1:4" x14ac:dyDescent="0.2">
      <c r="A85" s="6">
        <v>40.02000000000001</v>
      </c>
      <c r="B85" s="5">
        <v>37809</v>
      </c>
      <c r="C85" s="5">
        <v>35117</v>
      </c>
      <c r="D85" s="5">
        <v>36632.933333333334</v>
      </c>
    </row>
    <row r="86" spans="1:4" x14ac:dyDescent="0.2">
      <c r="A86" s="6">
        <v>40.520277777777778</v>
      </c>
      <c r="B86" s="5">
        <v>37417</v>
      </c>
      <c r="C86" s="5">
        <v>38035.416666666664</v>
      </c>
      <c r="D86" s="5">
        <v>37004.300000000003</v>
      </c>
    </row>
    <row r="87" spans="1:4" x14ac:dyDescent="0.2">
      <c r="A87" s="6">
        <v>41.020555555555553</v>
      </c>
      <c r="B87" s="5">
        <v>36586.916666666664</v>
      </c>
      <c r="C87" s="5">
        <v>37694</v>
      </c>
      <c r="D87" s="5">
        <v>38708.633333333331</v>
      </c>
    </row>
    <row r="88" spans="1:4" x14ac:dyDescent="0.2">
      <c r="A88" s="6">
        <v>41.520833333333336</v>
      </c>
      <c r="B88" s="5">
        <v>39219.75</v>
      </c>
      <c r="C88" s="5">
        <v>37223.166666666664</v>
      </c>
      <c r="D88" s="5">
        <v>38573.133333333331</v>
      </c>
    </row>
    <row r="89" spans="1:4" x14ac:dyDescent="0.2">
      <c r="A89" s="6">
        <v>42.021111111111111</v>
      </c>
      <c r="B89" s="5">
        <v>38083.5</v>
      </c>
      <c r="C89" s="5">
        <v>39350.25</v>
      </c>
      <c r="D89" s="5">
        <v>36799.633333333331</v>
      </c>
    </row>
    <row r="90" spans="1:4" x14ac:dyDescent="0.2">
      <c r="A90" s="6">
        <v>42.521388888888886</v>
      </c>
      <c r="B90" s="5">
        <v>39743.5</v>
      </c>
      <c r="C90" s="5">
        <v>38921.416666666664</v>
      </c>
      <c r="D90" s="5">
        <v>36852.400000000001</v>
      </c>
    </row>
    <row r="91" spans="1:4" x14ac:dyDescent="0.2">
      <c r="A91" s="6">
        <v>43.021666666666668</v>
      </c>
      <c r="B91" s="5">
        <v>38057</v>
      </c>
      <c r="C91" s="5">
        <v>37887.083333333336</v>
      </c>
      <c r="D91" s="5">
        <v>37355.066666666666</v>
      </c>
    </row>
    <row r="92" spans="1:4" x14ac:dyDescent="0.2">
      <c r="A92" s="6">
        <v>43.521944444444443</v>
      </c>
      <c r="B92" s="5">
        <v>40198.083333333336</v>
      </c>
      <c r="C92" s="5">
        <v>38351.166666666664</v>
      </c>
      <c r="D92" s="5">
        <v>36225.800000000003</v>
      </c>
    </row>
    <row r="93" spans="1:4" x14ac:dyDescent="0.2">
      <c r="A93" s="6">
        <v>44.022222222222233</v>
      </c>
      <c r="B93" s="5">
        <v>36558.416666666664</v>
      </c>
      <c r="C93" s="5">
        <v>36381.75</v>
      </c>
      <c r="D93" s="5">
        <v>34360.033333333333</v>
      </c>
    </row>
    <row r="94" spans="1:4" x14ac:dyDescent="0.2">
      <c r="A94" s="6">
        <v>44.522500000000001</v>
      </c>
      <c r="B94" s="5">
        <v>40924.083333333336</v>
      </c>
      <c r="C94" s="5">
        <v>35224.416666666664</v>
      </c>
      <c r="D94" s="5">
        <v>34188.833333333336</v>
      </c>
    </row>
    <row r="95" spans="1:4" x14ac:dyDescent="0.2">
      <c r="A95" s="6">
        <v>45.022500000000001</v>
      </c>
      <c r="B95" s="5">
        <v>34945.75</v>
      </c>
      <c r="C95" s="5">
        <v>35972.25</v>
      </c>
      <c r="D95" s="5">
        <v>31284.033333333333</v>
      </c>
    </row>
    <row r="96" spans="1:4" x14ac:dyDescent="0.2">
      <c r="A96" s="6">
        <v>45.522777777777776</v>
      </c>
      <c r="B96" s="5">
        <v>33217.166666666664</v>
      </c>
      <c r="C96" s="5">
        <v>31217.5</v>
      </c>
      <c r="D96" s="5">
        <v>32076.866666666665</v>
      </c>
    </row>
    <row r="97" spans="1:4" x14ac:dyDescent="0.2">
      <c r="A97" s="6">
        <v>46.023055555555558</v>
      </c>
      <c r="B97" s="5">
        <v>30651.5</v>
      </c>
      <c r="C97" s="5">
        <v>31026.833333333332</v>
      </c>
      <c r="D97" s="5">
        <v>31948.799999999999</v>
      </c>
    </row>
    <row r="98" spans="1:4" x14ac:dyDescent="0.2">
      <c r="A98" s="6">
        <v>46.523333333333333</v>
      </c>
      <c r="B98" s="5">
        <v>26763.666666666668</v>
      </c>
      <c r="C98" s="5">
        <v>28003.833333333332</v>
      </c>
      <c r="D98" s="5">
        <v>28851.966666666667</v>
      </c>
    </row>
    <row r="99" spans="1:4" x14ac:dyDescent="0.2">
      <c r="A99" s="6">
        <v>47.023611111111101</v>
      </c>
      <c r="B99" s="5">
        <v>26160.833333333332</v>
      </c>
      <c r="C99" s="5">
        <v>29803.75</v>
      </c>
      <c r="D99" s="5">
        <v>26516.2</v>
      </c>
    </row>
    <row r="100" spans="1:4" x14ac:dyDescent="0.2">
      <c r="A100" s="6">
        <v>47.523888888888891</v>
      </c>
      <c r="B100" s="5">
        <v>24291.25</v>
      </c>
      <c r="C100" s="5">
        <v>28273.416666666668</v>
      </c>
      <c r="D100" s="5">
        <v>23248.799999999999</v>
      </c>
    </row>
    <row r="101" spans="1:4" x14ac:dyDescent="0.2">
      <c r="A101" s="6">
        <v>48.024166666666659</v>
      </c>
      <c r="B101" s="5">
        <v>21096.666666666668</v>
      </c>
      <c r="C101" s="5">
        <v>21923.833333333332</v>
      </c>
      <c r="D101" s="5">
        <v>22930.3</v>
      </c>
    </row>
    <row r="102" spans="1:4" x14ac:dyDescent="0.2">
      <c r="A102" s="6">
        <v>48.524444444444434</v>
      </c>
      <c r="B102" s="5">
        <v>19589.75</v>
      </c>
      <c r="C102" s="5">
        <v>19342.5</v>
      </c>
      <c r="D102" s="5">
        <v>23202.733333333334</v>
      </c>
    </row>
    <row r="103" spans="1:4" x14ac:dyDescent="0.2">
      <c r="A103" s="6">
        <v>49.024722222222223</v>
      </c>
      <c r="B103" s="5">
        <v>23002.75</v>
      </c>
      <c r="C103" s="5">
        <v>18904.166666666668</v>
      </c>
      <c r="D103" s="5">
        <v>21548.5</v>
      </c>
    </row>
    <row r="104" spans="1:4" x14ac:dyDescent="0.2">
      <c r="A104" s="6">
        <v>49.524999999999999</v>
      </c>
      <c r="B104" s="5">
        <v>19651.666666666668</v>
      </c>
      <c r="C104" s="5">
        <v>19048.583333333332</v>
      </c>
      <c r="D104" s="5">
        <v>21305.3</v>
      </c>
    </row>
    <row r="105" spans="1:4" x14ac:dyDescent="0.2">
      <c r="A105" s="6">
        <v>50.025277777777788</v>
      </c>
      <c r="B105" s="5">
        <v>22058.833333333332</v>
      </c>
      <c r="C105" s="5">
        <v>17435.75</v>
      </c>
      <c r="D105" s="5">
        <v>19196.133333333335</v>
      </c>
    </row>
    <row r="106" spans="1:4" x14ac:dyDescent="0.2">
      <c r="A106" s="6">
        <v>50.525277777777781</v>
      </c>
      <c r="B106" s="5">
        <v>23262.333333333332</v>
      </c>
      <c r="C106" s="5">
        <v>18049.666666666668</v>
      </c>
      <c r="D106" s="5">
        <v>20192.233333333334</v>
      </c>
    </row>
    <row r="107" spans="1:4" x14ac:dyDescent="0.2">
      <c r="A107" s="6">
        <v>51.025555555555556</v>
      </c>
      <c r="B107" s="5">
        <v>20184</v>
      </c>
      <c r="C107" s="5">
        <v>15597.25</v>
      </c>
      <c r="D107" s="5">
        <v>18551.599999999999</v>
      </c>
    </row>
    <row r="108" spans="1:4" x14ac:dyDescent="0.2">
      <c r="A108" s="6">
        <v>51.525833333333324</v>
      </c>
      <c r="B108" s="5">
        <v>19391.75</v>
      </c>
      <c r="C108" s="5">
        <v>14283.166666666666</v>
      </c>
      <c r="D108" s="5">
        <v>18667.400000000001</v>
      </c>
    </row>
    <row r="109" spans="1:4" x14ac:dyDescent="0.2">
      <c r="A109" s="6">
        <v>52.026111111111113</v>
      </c>
      <c r="B109" s="5">
        <v>17264</v>
      </c>
      <c r="C109" s="5">
        <v>12682.416666666666</v>
      </c>
      <c r="D109" s="5">
        <v>17033.2</v>
      </c>
    </row>
    <row r="110" spans="1:4" x14ac:dyDescent="0.2">
      <c r="A110" s="6">
        <v>52.526388888888889</v>
      </c>
      <c r="B110" s="5">
        <v>16218.166666666666</v>
      </c>
      <c r="C110" s="5">
        <v>13589.916666666666</v>
      </c>
      <c r="D110" s="5">
        <v>17159.966666666667</v>
      </c>
    </row>
    <row r="111" spans="1:4" x14ac:dyDescent="0.2">
      <c r="A111" s="6">
        <v>53.026666666666664</v>
      </c>
      <c r="B111" s="5">
        <v>15654.833333333334</v>
      </c>
      <c r="C111" s="5">
        <v>11772.333333333334</v>
      </c>
      <c r="D111" s="5">
        <v>16039.466666666667</v>
      </c>
    </row>
    <row r="112" spans="1:4" x14ac:dyDescent="0.2">
      <c r="A112" s="6">
        <v>53.526944444444453</v>
      </c>
      <c r="B112" s="5">
        <v>17160.916666666668</v>
      </c>
      <c r="C112" s="5">
        <v>11746.166666666666</v>
      </c>
      <c r="D112" s="5">
        <v>14776.766666666666</v>
      </c>
    </row>
    <row r="113" spans="1:4" x14ac:dyDescent="0.2">
      <c r="A113" s="6">
        <v>54.027222222222221</v>
      </c>
      <c r="B113" s="5">
        <v>13288.583333333334</v>
      </c>
      <c r="C113" s="5">
        <v>11036.833333333334</v>
      </c>
      <c r="D113" s="5">
        <v>14960.533333333333</v>
      </c>
    </row>
    <row r="114" spans="1:4" x14ac:dyDescent="0.2">
      <c r="A114" s="6">
        <v>54.527500000000003</v>
      </c>
      <c r="B114" s="5">
        <v>13008.416666666666</v>
      </c>
      <c r="C114" s="5">
        <v>10740.25</v>
      </c>
      <c r="D114" s="5">
        <v>14858.333333333334</v>
      </c>
    </row>
    <row r="115" spans="1:4" x14ac:dyDescent="0.2">
      <c r="A115" s="6">
        <v>55.027777777777779</v>
      </c>
      <c r="B115" s="5">
        <v>11452.75</v>
      </c>
      <c r="C115" s="5">
        <v>10124.25</v>
      </c>
      <c r="D115" s="5">
        <v>14487.466666666667</v>
      </c>
    </row>
    <row r="116" spans="1:4" x14ac:dyDescent="0.2">
      <c r="A116" s="6">
        <v>55.528055555555547</v>
      </c>
      <c r="B116" s="5">
        <v>11653.083333333334</v>
      </c>
      <c r="C116" s="5">
        <v>11242</v>
      </c>
      <c r="D116" s="5">
        <v>13638.966666666667</v>
      </c>
    </row>
    <row r="117" spans="1:4" x14ac:dyDescent="0.2">
      <c r="A117" s="6">
        <v>56.028333333333336</v>
      </c>
      <c r="B117" s="5">
        <v>11191.75</v>
      </c>
      <c r="C117" s="5">
        <v>9464.8333333333339</v>
      </c>
      <c r="D117" s="5">
        <v>14704.066666666668</v>
      </c>
    </row>
    <row r="118" spans="1:4" x14ac:dyDescent="0.2">
      <c r="A118" s="6">
        <v>56.528611111111111</v>
      </c>
      <c r="B118" s="5">
        <v>12673.666666666666</v>
      </c>
      <c r="C118" s="5">
        <v>10639.583333333334</v>
      </c>
      <c r="D118" s="5">
        <v>13066.833333333334</v>
      </c>
    </row>
    <row r="119" spans="1:4" x14ac:dyDescent="0.2">
      <c r="A119" s="6">
        <v>57.028888888888886</v>
      </c>
      <c r="B119" s="5">
        <v>12963.833333333334</v>
      </c>
      <c r="C119" s="5">
        <v>10788.833333333334</v>
      </c>
      <c r="D119" s="5">
        <v>12684.566666666668</v>
      </c>
    </row>
    <row r="120" spans="1:4" x14ac:dyDescent="0.2">
      <c r="A120" s="6">
        <v>57.529166666666676</v>
      </c>
      <c r="B120" s="5">
        <v>15354.833333333334</v>
      </c>
      <c r="C120" s="5">
        <v>11277.333333333334</v>
      </c>
      <c r="D120" s="5">
        <v>12430.533333333333</v>
      </c>
    </row>
    <row r="121" spans="1:4" x14ac:dyDescent="0.2">
      <c r="A121" s="6">
        <v>58.029444444444444</v>
      </c>
      <c r="B121" s="5">
        <v>15841.5</v>
      </c>
      <c r="C121" s="5">
        <v>13202.333333333334</v>
      </c>
      <c r="D121" s="5">
        <v>14577.366666666667</v>
      </c>
    </row>
    <row r="122" spans="1:4" x14ac:dyDescent="0.2">
      <c r="A122" s="6">
        <v>58.529722222222219</v>
      </c>
      <c r="B122" s="5">
        <v>13733.75</v>
      </c>
      <c r="C122" s="5">
        <v>13752</v>
      </c>
      <c r="D122" s="5">
        <v>15327.766666666666</v>
      </c>
    </row>
    <row r="123" spans="1:4" x14ac:dyDescent="0.2">
      <c r="A123" s="6">
        <v>59.03</v>
      </c>
      <c r="B123" s="5">
        <v>13563.583333333334</v>
      </c>
      <c r="C123" s="5">
        <v>13863.5</v>
      </c>
      <c r="D123" s="5">
        <v>14188.633333333333</v>
      </c>
    </row>
    <row r="124" spans="1:4" x14ac:dyDescent="0.2">
      <c r="A124" s="6">
        <v>59.530277777777769</v>
      </c>
      <c r="B124" s="5">
        <v>15476.5</v>
      </c>
      <c r="C124" s="5">
        <v>14282.833333333334</v>
      </c>
      <c r="D124" s="5">
        <v>14570.533333333333</v>
      </c>
    </row>
    <row r="125" spans="1:4" x14ac:dyDescent="0.2">
      <c r="A125" s="6">
        <v>60.030555555555559</v>
      </c>
      <c r="B125" s="5">
        <v>16501.333333333332</v>
      </c>
      <c r="C125" s="5">
        <v>14708.416666666666</v>
      </c>
      <c r="D125" s="5">
        <v>14408.233333333334</v>
      </c>
    </row>
    <row r="126" spans="1:4" x14ac:dyDescent="0.2">
      <c r="A126" s="6">
        <v>60.530555555555566</v>
      </c>
      <c r="B126" s="5">
        <v>20447.25</v>
      </c>
      <c r="C126" s="5">
        <v>16624.833333333332</v>
      </c>
      <c r="D126" s="5">
        <v>16240</v>
      </c>
    </row>
    <row r="127" spans="1:4" x14ac:dyDescent="0.2">
      <c r="A127" s="6">
        <v>61.030833333333334</v>
      </c>
      <c r="B127" s="5">
        <v>21810.083333333332</v>
      </c>
      <c r="C127" s="5">
        <v>19719.416666666668</v>
      </c>
      <c r="D127" s="5">
        <v>18845.433333333334</v>
      </c>
    </row>
    <row r="128" spans="1:4" x14ac:dyDescent="0.2">
      <c r="A128" s="6">
        <v>61.531111111111109</v>
      </c>
      <c r="B128" s="5">
        <v>24374.583333333332</v>
      </c>
      <c r="C128" s="5">
        <v>21421.5</v>
      </c>
      <c r="D128" s="5">
        <v>19406.833333333332</v>
      </c>
    </row>
    <row r="129" spans="1:4" x14ac:dyDescent="0.2">
      <c r="A129" s="6">
        <v>62.031388888888891</v>
      </c>
      <c r="B129" s="5">
        <v>25918.25</v>
      </c>
      <c r="C129" s="5">
        <v>21080.5</v>
      </c>
      <c r="D129" s="5">
        <v>20989.200000000001</v>
      </c>
    </row>
    <row r="130" spans="1:4" x14ac:dyDescent="0.2">
      <c r="A130" s="6">
        <v>62.531666666666666</v>
      </c>
      <c r="B130" s="5">
        <v>29805.583333333332</v>
      </c>
      <c r="C130" s="5">
        <v>23591</v>
      </c>
      <c r="D130" s="5">
        <v>21578.400000000001</v>
      </c>
    </row>
    <row r="131" spans="1:4" x14ac:dyDescent="0.2">
      <c r="A131" s="6">
        <v>63.031944444444434</v>
      </c>
      <c r="B131" s="5">
        <v>28458.666666666668</v>
      </c>
      <c r="C131" s="5">
        <v>24926.5</v>
      </c>
      <c r="D131" s="5">
        <v>24214.833333333332</v>
      </c>
    </row>
    <row r="132" spans="1:4" x14ac:dyDescent="0.2">
      <c r="A132" s="6">
        <v>63.532222222222224</v>
      </c>
      <c r="B132" s="5">
        <v>29832</v>
      </c>
      <c r="C132" s="5">
        <v>25092.5</v>
      </c>
      <c r="D132" s="5">
        <v>25146.466666666667</v>
      </c>
    </row>
    <row r="133" spans="1:4" x14ac:dyDescent="0.2">
      <c r="A133" s="6">
        <v>64.032499999999999</v>
      </c>
      <c r="B133" s="5">
        <v>32849.333333333336</v>
      </c>
      <c r="C133" s="5">
        <v>26931.916666666668</v>
      </c>
      <c r="D133" s="5">
        <v>24525.833333333332</v>
      </c>
    </row>
    <row r="134" spans="1:4" x14ac:dyDescent="0.2">
      <c r="A134" s="6">
        <v>64.532777777777781</v>
      </c>
      <c r="B134" s="5">
        <v>30467.583333333332</v>
      </c>
      <c r="C134" s="5">
        <v>28153.25</v>
      </c>
      <c r="D134" s="5">
        <v>25169.1</v>
      </c>
    </row>
    <row r="135" spans="1:4" x14ac:dyDescent="0.2">
      <c r="A135" s="6">
        <v>65.033055555555549</v>
      </c>
      <c r="B135" s="5">
        <v>29476.5</v>
      </c>
      <c r="C135" s="5">
        <v>29569.5</v>
      </c>
      <c r="D135" s="5">
        <v>26464.5</v>
      </c>
    </row>
    <row r="136" spans="1:4" x14ac:dyDescent="0.2">
      <c r="A136" s="6">
        <v>65.533333333333331</v>
      </c>
      <c r="B136" s="5">
        <v>28451.416666666668</v>
      </c>
      <c r="C136" s="5">
        <v>30397.333333333332</v>
      </c>
      <c r="D136" s="5">
        <v>29565.533333333333</v>
      </c>
    </row>
    <row r="137" spans="1:4" x14ac:dyDescent="0.2">
      <c r="A137" s="6">
        <v>66.033611111111114</v>
      </c>
      <c r="B137" s="5">
        <v>30584.916666666668</v>
      </c>
      <c r="C137" s="5">
        <v>30168.416666666668</v>
      </c>
      <c r="D137" s="5">
        <v>27248.733333333334</v>
      </c>
    </row>
    <row r="138" spans="1:4" x14ac:dyDescent="0.2">
      <c r="A138" s="6">
        <v>66.533888888888896</v>
      </c>
      <c r="B138" s="5">
        <v>30403.416666666668</v>
      </c>
      <c r="C138" s="5">
        <v>31963.5</v>
      </c>
      <c r="D138" s="5">
        <v>28516.266666666666</v>
      </c>
    </row>
    <row r="139" spans="1:4" x14ac:dyDescent="0.2">
      <c r="A139" s="6">
        <v>67.034166666666664</v>
      </c>
      <c r="B139" s="5">
        <v>28935</v>
      </c>
      <c r="C139" s="5">
        <v>32641.416666666668</v>
      </c>
      <c r="D139" s="5">
        <v>25458.833333333332</v>
      </c>
    </row>
    <row r="140" spans="1:4" x14ac:dyDescent="0.2">
      <c r="A140" s="6">
        <v>67.534444444444446</v>
      </c>
      <c r="B140" s="5">
        <v>33399.333333333336</v>
      </c>
      <c r="C140" s="5">
        <v>32543.083333333332</v>
      </c>
      <c r="D140" s="5">
        <v>27731.866666666665</v>
      </c>
    </row>
    <row r="141" spans="1:4" x14ac:dyDescent="0.2">
      <c r="A141" s="6">
        <v>68.034722222222229</v>
      </c>
      <c r="B141" s="5">
        <v>31016.75</v>
      </c>
      <c r="C141" s="5">
        <v>30618.833333333332</v>
      </c>
      <c r="D141" s="5">
        <v>27810.400000000001</v>
      </c>
    </row>
    <row r="142" spans="1:4" x14ac:dyDescent="0.2">
      <c r="A142" s="6">
        <v>68.534999999999997</v>
      </c>
      <c r="B142" s="5">
        <v>32610.75</v>
      </c>
      <c r="C142" s="5">
        <v>31205.666666666668</v>
      </c>
      <c r="D142" s="5">
        <v>29750.233333333334</v>
      </c>
    </row>
    <row r="143" spans="1:4" x14ac:dyDescent="0.2">
      <c r="A143" s="6">
        <v>69.035277777777779</v>
      </c>
      <c r="B143" s="5">
        <v>32013.083333333332</v>
      </c>
      <c r="C143" s="5">
        <v>30179.583333333332</v>
      </c>
      <c r="D143" s="5">
        <v>25159.200000000001</v>
      </c>
    </row>
    <row r="144" spans="1:4" x14ac:dyDescent="0.2">
      <c r="A144" s="6">
        <v>69.535555555555561</v>
      </c>
      <c r="B144" s="5">
        <v>29797.75</v>
      </c>
      <c r="C144" s="5">
        <v>29754.5</v>
      </c>
      <c r="D144" s="5">
        <v>26722.833333333332</v>
      </c>
    </row>
    <row r="145" spans="1:4" x14ac:dyDescent="0.2">
      <c r="A145" s="6">
        <v>70.035833333333329</v>
      </c>
      <c r="B145" s="5">
        <v>27920.75</v>
      </c>
      <c r="C145" s="5">
        <v>26400.5</v>
      </c>
      <c r="D145" s="5">
        <v>25245.966666666667</v>
      </c>
    </row>
    <row r="146" spans="1:4" x14ac:dyDescent="0.2">
      <c r="A146" s="6">
        <v>70.536111111111111</v>
      </c>
      <c r="B146" s="5">
        <v>27743.25</v>
      </c>
      <c r="C146" s="5">
        <v>25514.5</v>
      </c>
      <c r="D146" s="5">
        <v>25911.566666666666</v>
      </c>
    </row>
    <row r="147" spans="1:4" x14ac:dyDescent="0.2">
      <c r="A147" s="6">
        <v>71.036388888888894</v>
      </c>
      <c r="B147" s="5">
        <v>22667.833333333332</v>
      </c>
      <c r="C147" s="5">
        <v>26090.5</v>
      </c>
      <c r="D147" s="5">
        <v>24794.066666666666</v>
      </c>
    </row>
    <row r="148" spans="1:4" x14ac:dyDescent="0.2">
      <c r="A148" s="6">
        <v>71.536666666666662</v>
      </c>
      <c r="B148" s="5">
        <v>26028.25</v>
      </c>
      <c r="C148" s="5">
        <v>24638.166666666668</v>
      </c>
      <c r="D148" s="5">
        <v>21453.033333333333</v>
      </c>
    </row>
    <row r="149" spans="1:4" x14ac:dyDescent="0.2">
      <c r="A149" s="6">
        <v>72.036944444444444</v>
      </c>
      <c r="B149" s="5">
        <v>25776.083333333332</v>
      </c>
      <c r="C149" s="5">
        <v>24459.166666666668</v>
      </c>
      <c r="D149" s="5">
        <v>20764.933333333334</v>
      </c>
    </row>
    <row r="150" spans="1:4" x14ac:dyDescent="0.2">
      <c r="A150" s="6">
        <v>72.537222222222226</v>
      </c>
      <c r="B150" s="5">
        <v>25987.75</v>
      </c>
      <c r="C150" s="5">
        <v>24323.083333333332</v>
      </c>
      <c r="D150" s="5">
        <v>19854.733333333334</v>
      </c>
    </row>
    <row r="151" spans="1:4" x14ac:dyDescent="0.2">
      <c r="A151" s="6">
        <v>73.037499999999994</v>
      </c>
      <c r="B151" s="5">
        <v>24372.416666666668</v>
      </c>
      <c r="C151" s="5">
        <v>22786.5</v>
      </c>
      <c r="D151" s="5">
        <v>20109.133333333335</v>
      </c>
    </row>
    <row r="152" spans="1:4" x14ac:dyDescent="0.2">
      <c r="A152" s="6">
        <v>73.537499999999994</v>
      </c>
      <c r="B152" s="5">
        <v>21286.666666666668</v>
      </c>
      <c r="C152" s="5">
        <v>22524.833333333332</v>
      </c>
      <c r="D152" s="5">
        <v>20607.433333333334</v>
      </c>
    </row>
    <row r="153" spans="1:4" x14ac:dyDescent="0.2">
      <c r="A153" s="6">
        <v>74.037777777777777</v>
      </c>
      <c r="B153" s="5">
        <v>20784.416666666668</v>
      </c>
      <c r="C153" s="5">
        <v>20140.166666666668</v>
      </c>
      <c r="D153" s="5">
        <v>19473.5</v>
      </c>
    </row>
    <row r="154" spans="1:4" x14ac:dyDescent="0.2">
      <c r="A154" s="6">
        <v>74.538055555555559</v>
      </c>
      <c r="B154" s="5">
        <v>22080.333333333332</v>
      </c>
      <c r="C154" s="5">
        <v>18399.25</v>
      </c>
      <c r="D154" s="5">
        <v>18979.033333333333</v>
      </c>
    </row>
    <row r="155" spans="1:4" x14ac:dyDescent="0.2">
      <c r="A155" s="6">
        <v>75.038333333333313</v>
      </c>
      <c r="B155" s="5">
        <v>22159.083333333332</v>
      </c>
      <c r="C155" s="5">
        <v>17677.25</v>
      </c>
      <c r="D155" s="5">
        <v>17885.133333333335</v>
      </c>
    </row>
    <row r="156" spans="1:4" x14ac:dyDescent="0.2">
      <c r="A156" s="6">
        <v>75.538611111111109</v>
      </c>
      <c r="B156" s="5">
        <v>19564</v>
      </c>
      <c r="C156" s="5">
        <v>17145.916666666668</v>
      </c>
      <c r="D156" s="5">
        <v>16470.566666666666</v>
      </c>
    </row>
    <row r="157" spans="1:4" x14ac:dyDescent="0.2">
      <c r="A157" s="6">
        <v>76.038888888888891</v>
      </c>
      <c r="B157" s="5">
        <v>18153.083333333332</v>
      </c>
      <c r="C157" s="5">
        <v>15285.416666666666</v>
      </c>
      <c r="D157" s="5">
        <v>15000.866666666667</v>
      </c>
    </row>
    <row r="158" spans="1:4" x14ac:dyDescent="0.2">
      <c r="A158" s="6">
        <v>76.539166666666674</v>
      </c>
      <c r="B158" s="5">
        <v>16607.5</v>
      </c>
      <c r="C158" s="5">
        <v>15324.25</v>
      </c>
      <c r="D158" s="5">
        <v>13489.733333333334</v>
      </c>
    </row>
    <row r="159" spans="1:4" x14ac:dyDescent="0.2">
      <c r="A159" s="6">
        <v>77.039444444444442</v>
      </c>
      <c r="B159" s="5">
        <v>15665.416666666666</v>
      </c>
      <c r="C159" s="5">
        <v>13100.5</v>
      </c>
      <c r="D159" s="5">
        <v>12694.533333333333</v>
      </c>
    </row>
    <row r="160" spans="1:4" x14ac:dyDescent="0.2">
      <c r="A160" s="6">
        <v>77.539722222222224</v>
      </c>
      <c r="B160" s="5">
        <v>14476.583333333334</v>
      </c>
      <c r="C160" s="5">
        <v>12896.083333333334</v>
      </c>
      <c r="D160" s="5">
        <v>12651.233333333334</v>
      </c>
    </row>
    <row r="161" spans="1:4" x14ac:dyDescent="0.2">
      <c r="A161" s="6">
        <v>78.040000000000006</v>
      </c>
      <c r="B161" s="5">
        <v>14086.416666666666</v>
      </c>
      <c r="C161" s="5">
        <v>12794.666666666666</v>
      </c>
      <c r="D161" s="5">
        <v>12962.066666666668</v>
      </c>
    </row>
    <row r="162" spans="1:4" x14ac:dyDescent="0.2">
      <c r="A162" s="6">
        <v>78.540277777777774</v>
      </c>
      <c r="B162" s="5">
        <v>12956.833333333334</v>
      </c>
      <c r="C162" s="5">
        <v>13166.333333333334</v>
      </c>
      <c r="D162" s="5">
        <v>13044.666666666666</v>
      </c>
    </row>
    <row r="163" spans="1:4" x14ac:dyDescent="0.2">
      <c r="A163" s="6">
        <v>79.040555555555557</v>
      </c>
      <c r="B163" s="5">
        <v>13423.5</v>
      </c>
      <c r="C163" s="5">
        <v>11790.5</v>
      </c>
      <c r="D163" s="5">
        <v>12417.333333333334</v>
      </c>
    </row>
    <row r="164" spans="1:4" x14ac:dyDescent="0.2">
      <c r="A164" s="6">
        <v>79.540833333333353</v>
      </c>
      <c r="B164" s="5">
        <v>13014</v>
      </c>
      <c r="C164" s="5">
        <v>10976.666666666666</v>
      </c>
      <c r="D164" s="5">
        <v>13049</v>
      </c>
    </row>
    <row r="165" spans="1:4" x14ac:dyDescent="0.2">
      <c r="A165" s="6">
        <v>80.041111111111107</v>
      </c>
      <c r="B165" s="5">
        <v>11879.166666666666</v>
      </c>
      <c r="C165" s="5">
        <v>10737.416666666666</v>
      </c>
      <c r="D165" s="5">
        <v>12374.6</v>
      </c>
    </row>
    <row r="166" spans="1:4" x14ac:dyDescent="0.2">
      <c r="A166" s="6">
        <v>80.541388888888889</v>
      </c>
      <c r="B166" s="5">
        <v>12748</v>
      </c>
      <c r="C166" s="5">
        <v>10855.5</v>
      </c>
      <c r="D166" s="5">
        <v>14292.5</v>
      </c>
    </row>
    <row r="167" spans="1:4" x14ac:dyDescent="0.2">
      <c r="A167" s="6">
        <v>81.041666666666671</v>
      </c>
      <c r="B167" s="5">
        <v>12298.166666666666</v>
      </c>
      <c r="C167" s="5">
        <v>11023.5</v>
      </c>
      <c r="D167" s="5">
        <v>13539.966666666667</v>
      </c>
    </row>
    <row r="168" spans="1:4" x14ac:dyDescent="0.2">
      <c r="A168" s="6">
        <v>81.541944444444439</v>
      </c>
      <c r="B168" s="5">
        <v>11578.25</v>
      </c>
      <c r="C168" s="5">
        <v>11062</v>
      </c>
      <c r="D168" s="5">
        <v>13616.1</v>
      </c>
    </row>
    <row r="169" spans="1:4" x14ac:dyDescent="0.2">
      <c r="A169" s="6">
        <v>82.042222222222222</v>
      </c>
      <c r="B169" s="5">
        <v>11640.5</v>
      </c>
      <c r="C169" s="5">
        <v>10493.916666666666</v>
      </c>
      <c r="D169" s="5">
        <v>14270.1</v>
      </c>
    </row>
    <row r="170" spans="1:4" x14ac:dyDescent="0.2">
      <c r="A170" s="6">
        <v>82.542500000000004</v>
      </c>
      <c r="B170" s="5">
        <v>11530.166666666666</v>
      </c>
      <c r="C170" s="5">
        <v>10827.833333333334</v>
      </c>
      <c r="D170" s="5">
        <v>13542.9</v>
      </c>
    </row>
    <row r="171" spans="1:4" x14ac:dyDescent="0.2">
      <c r="A171" s="6">
        <v>83.042777777777758</v>
      </c>
      <c r="B171" s="5">
        <v>12679.583333333334</v>
      </c>
      <c r="C171" s="5">
        <v>11582.083333333334</v>
      </c>
      <c r="D171" s="5">
        <v>12970.833333333334</v>
      </c>
    </row>
    <row r="172" spans="1:4" x14ac:dyDescent="0.2">
      <c r="A172" s="6">
        <v>83.543055555555554</v>
      </c>
      <c r="B172" s="5">
        <v>11984</v>
      </c>
      <c r="C172" s="5">
        <v>11702.083333333334</v>
      </c>
      <c r="D172" s="5">
        <v>13918.933333333332</v>
      </c>
    </row>
    <row r="173" spans="1:4" x14ac:dyDescent="0.2">
      <c r="A173" s="6">
        <v>84.043333333333337</v>
      </c>
      <c r="B173" s="5">
        <v>13147.416666666666</v>
      </c>
      <c r="C173" s="5">
        <v>11771.916666666666</v>
      </c>
      <c r="D173" s="5">
        <v>14381.733333333334</v>
      </c>
    </row>
    <row r="174" spans="1:4" x14ac:dyDescent="0.2">
      <c r="A174" s="6">
        <v>84.543333333333337</v>
      </c>
      <c r="B174" s="5">
        <v>13275.166666666666</v>
      </c>
      <c r="C174" s="5">
        <v>13109.5</v>
      </c>
      <c r="D174" s="5">
        <v>13845.566666666668</v>
      </c>
    </row>
    <row r="175" spans="1:4" x14ac:dyDescent="0.2">
      <c r="A175" s="6">
        <v>85.043611111111105</v>
      </c>
      <c r="B175" s="5">
        <v>13979.333333333334</v>
      </c>
      <c r="C175" s="5">
        <v>13275.416666666666</v>
      </c>
      <c r="D175" s="5">
        <v>15170.766666666666</v>
      </c>
    </row>
    <row r="176" spans="1:4" x14ac:dyDescent="0.2">
      <c r="A176" s="6">
        <v>85.543888888888887</v>
      </c>
      <c r="B176" s="5">
        <v>14723.333333333334</v>
      </c>
      <c r="C176" s="5">
        <v>12842.583333333334</v>
      </c>
      <c r="D176" s="5">
        <v>14492.8</v>
      </c>
    </row>
    <row r="177" spans="1:4" x14ac:dyDescent="0.2">
      <c r="A177" s="6">
        <v>86.044166666666669</v>
      </c>
      <c r="B177" s="5">
        <v>16210.416666666666</v>
      </c>
      <c r="C177" s="5">
        <v>13124.25</v>
      </c>
      <c r="D177" s="5">
        <v>15755.066666666668</v>
      </c>
    </row>
    <row r="178" spans="1:4" x14ac:dyDescent="0.2">
      <c r="A178" s="6">
        <v>86.544444444444466</v>
      </c>
      <c r="B178" s="5">
        <v>16938.583333333332</v>
      </c>
      <c r="C178" s="5">
        <v>14654.083333333334</v>
      </c>
      <c r="D178" s="5">
        <v>16890.8</v>
      </c>
    </row>
    <row r="179" spans="1:4" x14ac:dyDescent="0.2">
      <c r="A179" s="6">
        <v>87.044722222222219</v>
      </c>
      <c r="B179" s="5">
        <v>16979.833333333332</v>
      </c>
      <c r="C179" s="5">
        <v>15467.666666666666</v>
      </c>
      <c r="D179" s="5">
        <v>16566.599999999999</v>
      </c>
    </row>
    <row r="180" spans="1:4" x14ac:dyDescent="0.2">
      <c r="A180" s="6">
        <v>87.545000000000002</v>
      </c>
      <c r="B180" s="5">
        <v>19333.75</v>
      </c>
      <c r="C180" s="5">
        <v>16103.5</v>
      </c>
      <c r="D180" s="5">
        <v>16090.9</v>
      </c>
    </row>
    <row r="181" spans="1:4" x14ac:dyDescent="0.2">
      <c r="A181" s="6">
        <v>88.045277777777784</v>
      </c>
      <c r="B181" s="5">
        <v>18488.333333333332</v>
      </c>
      <c r="C181" s="5">
        <v>16640.583333333332</v>
      </c>
      <c r="D181" s="5">
        <v>16883.633333333335</v>
      </c>
    </row>
    <row r="182" spans="1:4" x14ac:dyDescent="0.2">
      <c r="A182" s="6">
        <v>88.545555555555552</v>
      </c>
      <c r="B182" s="5">
        <v>18009.25</v>
      </c>
      <c r="C182" s="5">
        <v>15551.166666666666</v>
      </c>
      <c r="D182" s="5">
        <v>18160.2</v>
      </c>
    </row>
    <row r="183" spans="1:4" x14ac:dyDescent="0.2">
      <c r="A183" s="6">
        <v>89.045833333333334</v>
      </c>
      <c r="B183" s="5">
        <v>18119.416666666668</v>
      </c>
      <c r="C183" s="5">
        <v>15529.5</v>
      </c>
      <c r="D183" s="5">
        <v>17198.933333333334</v>
      </c>
    </row>
    <row r="184" spans="1:4" x14ac:dyDescent="0.2">
      <c r="A184" s="6">
        <v>89.546111111111117</v>
      </c>
      <c r="B184" s="5">
        <v>19798.583333333332</v>
      </c>
      <c r="C184" s="5">
        <v>15696.833333333334</v>
      </c>
      <c r="D184" s="5">
        <v>18495.166666666668</v>
      </c>
    </row>
    <row r="185" spans="1:4" x14ac:dyDescent="0.2">
      <c r="A185" s="6">
        <v>90.046388888888885</v>
      </c>
      <c r="B185" s="5">
        <v>17826.666666666668</v>
      </c>
      <c r="C185" s="5">
        <v>17216.333333333332</v>
      </c>
      <c r="D185" s="5">
        <v>18190.733333333334</v>
      </c>
    </row>
    <row r="186" spans="1:4" x14ac:dyDescent="0.2">
      <c r="A186" s="6">
        <v>90.546666666666667</v>
      </c>
      <c r="B186" s="5">
        <v>18231.666666666668</v>
      </c>
      <c r="C186" s="5">
        <v>17581.166666666668</v>
      </c>
      <c r="D186" s="5">
        <v>17945.166666666668</v>
      </c>
    </row>
    <row r="187" spans="1:4" x14ac:dyDescent="0.2">
      <c r="A187" s="6">
        <v>91.046944444444463</v>
      </c>
      <c r="B187" s="5">
        <v>19567</v>
      </c>
      <c r="C187" s="5">
        <v>17053.916666666668</v>
      </c>
      <c r="D187" s="5">
        <v>18322.566666666666</v>
      </c>
    </row>
    <row r="188" spans="1:4" x14ac:dyDescent="0.2">
      <c r="A188" s="6">
        <v>91.547222222222217</v>
      </c>
      <c r="B188" s="5">
        <v>18870.666666666668</v>
      </c>
      <c r="C188" s="5">
        <v>17322.416666666668</v>
      </c>
      <c r="D188" s="5">
        <v>17483.733333333334</v>
      </c>
    </row>
    <row r="189" spans="1:4" x14ac:dyDescent="0.2">
      <c r="A189" s="6">
        <v>92.047499999999999</v>
      </c>
      <c r="B189" s="5">
        <v>19037</v>
      </c>
      <c r="C189" s="5">
        <v>18009.666666666668</v>
      </c>
      <c r="D189" s="5">
        <v>17235.900000000001</v>
      </c>
    </row>
    <row r="190" spans="1:4" x14ac:dyDescent="0.2">
      <c r="A190" s="6">
        <v>92.547777777777782</v>
      </c>
      <c r="B190" s="5">
        <v>18714.583333333332</v>
      </c>
      <c r="C190" s="5">
        <v>17871.666666666668</v>
      </c>
      <c r="D190" s="5">
        <v>18400.599999999999</v>
      </c>
    </row>
    <row r="191" spans="1:4" x14ac:dyDescent="0.2">
      <c r="A191" s="6">
        <v>93.04805555555555</v>
      </c>
      <c r="B191" s="5">
        <v>17567.583333333332</v>
      </c>
      <c r="C191" s="5">
        <v>18007.833333333332</v>
      </c>
      <c r="D191" s="5">
        <v>16845.733333333334</v>
      </c>
    </row>
    <row r="192" spans="1:4" x14ac:dyDescent="0.2">
      <c r="A192" s="6">
        <v>93.548333333333332</v>
      </c>
      <c r="B192" s="5">
        <v>17719.416666666668</v>
      </c>
      <c r="C192" s="5">
        <v>16913.916666666668</v>
      </c>
      <c r="D192" s="5">
        <v>16709.633333333335</v>
      </c>
    </row>
    <row r="193" spans="1:4" x14ac:dyDescent="0.2">
      <c r="A193" s="6">
        <v>94.048611111111114</v>
      </c>
      <c r="B193" s="5">
        <v>17673.166666666668</v>
      </c>
      <c r="C193" s="5">
        <v>15698.666666666666</v>
      </c>
      <c r="D193" s="5">
        <v>16440.099999999999</v>
      </c>
    </row>
    <row r="194" spans="1:4" x14ac:dyDescent="0.2">
      <c r="A194" s="6">
        <v>94.548888888888868</v>
      </c>
      <c r="B194" s="5">
        <v>20206.083333333332</v>
      </c>
      <c r="C194" s="5">
        <v>17595.916666666668</v>
      </c>
      <c r="D194" s="5">
        <v>16477.633333333335</v>
      </c>
    </row>
    <row r="195" spans="1:4" x14ac:dyDescent="0.2">
      <c r="A195" s="6">
        <v>95.049166666666665</v>
      </c>
      <c r="B195" s="5">
        <v>18751.583333333332</v>
      </c>
      <c r="C195" s="5">
        <v>18028.833333333332</v>
      </c>
      <c r="D195" s="5">
        <v>17084.933333333334</v>
      </c>
    </row>
    <row r="196" spans="1:4" x14ac:dyDescent="0.2">
      <c r="A196" s="6">
        <v>95.549444444444447</v>
      </c>
      <c r="B196" s="5">
        <v>18945.416666666668</v>
      </c>
      <c r="C196" s="5">
        <v>17702.583333333332</v>
      </c>
      <c r="D196" s="5">
        <v>17935.133333333335</v>
      </c>
    </row>
    <row r="197" spans="1:4" x14ac:dyDescent="0.2">
      <c r="A197" s="6">
        <v>96.049722222222243</v>
      </c>
      <c r="B197" s="5">
        <v>19703.416666666668</v>
      </c>
      <c r="C197" s="5">
        <v>15898.5</v>
      </c>
      <c r="D197" s="5">
        <v>16911.266666666666</v>
      </c>
    </row>
    <row r="198" spans="1:4" x14ac:dyDescent="0.2">
      <c r="A198" s="6">
        <v>96.549999999999983</v>
      </c>
      <c r="B198" s="5">
        <v>16446.583333333332</v>
      </c>
      <c r="C198" s="5">
        <v>18081.666666666668</v>
      </c>
      <c r="D198" s="5">
        <v>16279.733333333334</v>
      </c>
    </row>
    <row r="199" spans="1:4" x14ac:dyDescent="0.2">
      <c r="A199" s="6">
        <v>97.05</v>
      </c>
      <c r="B199" s="5">
        <v>16402.916666666668</v>
      </c>
      <c r="C199" s="5">
        <v>15413.166666666666</v>
      </c>
      <c r="D199" s="5">
        <v>15480.9</v>
      </c>
    </row>
    <row r="200" spans="1:4" x14ac:dyDescent="0.2">
      <c r="A200" s="6">
        <v>97.550277777777779</v>
      </c>
      <c r="B200" s="5">
        <v>16733.583333333332</v>
      </c>
      <c r="C200" s="5">
        <v>16445.833333333332</v>
      </c>
      <c r="D200" s="5">
        <v>16903.5</v>
      </c>
    </row>
    <row r="201" spans="1:4" x14ac:dyDescent="0.2">
      <c r="A201" s="6">
        <v>98.050555555555562</v>
      </c>
      <c r="B201" s="5">
        <v>16211</v>
      </c>
      <c r="C201" s="5">
        <v>15229.916666666666</v>
      </c>
      <c r="D201" s="5">
        <v>16206.1</v>
      </c>
    </row>
    <row r="202" spans="1:4" x14ac:dyDescent="0.2">
      <c r="A202" s="6">
        <v>98.55083333333333</v>
      </c>
      <c r="B202" s="5">
        <v>16902.166666666668</v>
      </c>
      <c r="C202" s="5">
        <v>14454.916666666666</v>
      </c>
      <c r="D202" s="5">
        <v>15629.566666666668</v>
      </c>
    </row>
    <row r="203" spans="1:4" x14ac:dyDescent="0.2">
      <c r="A203" s="6">
        <v>99.051111111111112</v>
      </c>
      <c r="B203" s="5">
        <v>14644.333333333334</v>
      </c>
      <c r="C203" s="5">
        <v>13936</v>
      </c>
      <c r="D203" s="5">
        <v>14222.666666666666</v>
      </c>
    </row>
    <row r="204" spans="1:4" x14ac:dyDescent="0.2">
      <c r="A204" s="6">
        <v>99.551388888888908</v>
      </c>
      <c r="B204" s="5">
        <v>15896</v>
      </c>
      <c r="C204" s="5">
        <v>12588.083333333334</v>
      </c>
      <c r="D204" s="5">
        <v>14546.833333333334</v>
      </c>
    </row>
    <row r="205" spans="1:4" x14ac:dyDescent="0.2">
      <c r="A205" s="6">
        <v>100.05166666666665</v>
      </c>
      <c r="B205" s="5">
        <v>15129.5</v>
      </c>
      <c r="C205" s="5">
        <v>13775.083333333334</v>
      </c>
      <c r="D205" s="5">
        <v>14906.7</v>
      </c>
    </row>
    <row r="206" spans="1:4" x14ac:dyDescent="0.2">
      <c r="A206" s="6">
        <v>100.55194444444444</v>
      </c>
      <c r="B206" s="5">
        <v>13384.916666666666</v>
      </c>
      <c r="C206" s="5">
        <v>13453.666666666666</v>
      </c>
      <c r="D206" s="5">
        <v>13621</v>
      </c>
    </row>
    <row r="207" spans="1:4" x14ac:dyDescent="0.2">
      <c r="A207" s="6">
        <v>101.05222222222223</v>
      </c>
      <c r="B207" s="5">
        <v>11771.25</v>
      </c>
      <c r="C207" s="5">
        <v>12463.916666666666</v>
      </c>
      <c r="D207" s="5">
        <v>12937.4</v>
      </c>
    </row>
    <row r="208" spans="1:4" x14ac:dyDescent="0.2">
      <c r="A208" s="6">
        <v>101.55249999999999</v>
      </c>
      <c r="B208" s="5">
        <v>10232.083333333334</v>
      </c>
      <c r="C208" s="5">
        <v>12302.833333333334</v>
      </c>
      <c r="D208" s="5">
        <v>12191.4</v>
      </c>
    </row>
    <row r="209" spans="1:4" x14ac:dyDescent="0.2">
      <c r="A209" s="6">
        <v>102.05277777777778</v>
      </c>
      <c r="B209" s="5">
        <v>11796.25</v>
      </c>
      <c r="C209" s="5">
        <v>10799.5</v>
      </c>
      <c r="D209" s="5">
        <v>12404.433333333332</v>
      </c>
    </row>
    <row r="210" spans="1:4" x14ac:dyDescent="0.2">
      <c r="A210" s="6">
        <v>102.55305555555556</v>
      </c>
      <c r="B210" s="5">
        <v>12755.083333333334</v>
      </c>
      <c r="C210" s="5">
        <v>11826.5</v>
      </c>
      <c r="D210" s="5">
        <v>12732.4</v>
      </c>
    </row>
    <row r="211" spans="1:4" x14ac:dyDescent="0.2">
      <c r="A211" s="6">
        <v>103.05333333333333</v>
      </c>
      <c r="B211" s="5">
        <v>13583.833333333334</v>
      </c>
      <c r="C211" s="5">
        <v>11312.75</v>
      </c>
      <c r="D211" s="5">
        <v>12523.733333333334</v>
      </c>
    </row>
    <row r="212" spans="1:4" x14ac:dyDescent="0.2">
      <c r="A212" s="6">
        <v>103.5536111111111</v>
      </c>
      <c r="B212" s="5">
        <v>12756.083333333334</v>
      </c>
      <c r="C212" s="5">
        <v>10024.833333333334</v>
      </c>
      <c r="D212" s="5">
        <v>11685.066666666668</v>
      </c>
    </row>
    <row r="213" spans="1:4" x14ac:dyDescent="0.2">
      <c r="A213" s="6">
        <v>104.05388888888891</v>
      </c>
      <c r="B213" s="5">
        <v>11879</v>
      </c>
      <c r="C213" s="5">
        <v>10446.833333333334</v>
      </c>
      <c r="D213" s="5">
        <v>12679.4</v>
      </c>
    </row>
    <row r="214" spans="1:4" x14ac:dyDescent="0.2">
      <c r="A214" s="6">
        <v>104.55416666666665</v>
      </c>
      <c r="B214" s="5">
        <v>13069.25</v>
      </c>
      <c r="C214" s="5">
        <v>11823.5</v>
      </c>
      <c r="D214" s="5">
        <v>12701.7</v>
      </c>
    </row>
    <row r="215" spans="1:4" x14ac:dyDescent="0.2">
      <c r="A215" s="6">
        <v>105.05444444444444</v>
      </c>
      <c r="B215" s="5">
        <v>10116.083333333334</v>
      </c>
      <c r="C215" s="5">
        <v>10606.75</v>
      </c>
      <c r="D215" s="5">
        <v>13070.066666666668</v>
      </c>
    </row>
    <row r="216" spans="1:4" x14ac:dyDescent="0.2">
      <c r="A216" s="6">
        <v>105.55472222222222</v>
      </c>
      <c r="B216" s="5">
        <v>12077.5</v>
      </c>
      <c r="C216" s="5">
        <v>10742.5</v>
      </c>
      <c r="D216" s="5">
        <v>14188.866666666667</v>
      </c>
    </row>
    <row r="217" spans="1:4" x14ac:dyDescent="0.2">
      <c r="A217" s="6">
        <v>106.05500000000001</v>
      </c>
      <c r="B217" s="5">
        <v>10129.333333333334</v>
      </c>
      <c r="C217" s="5">
        <v>11282.166666666666</v>
      </c>
      <c r="D217" s="5">
        <v>13903.733333333334</v>
      </c>
    </row>
    <row r="218" spans="1:4" x14ac:dyDescent="0.2">
      <c r="A218" s="6">
        <v>106.55500000000002</v>
      </c>
      <c r="B218" s="5">
        <v>11946.666666666666</v>
      </c>
      <c r="C218" s="5">
        <v>10598.416666666666</v>
      </c>
      <c r="D218" s="5">
        <v>13463.233333333334</v>
      </c>
    </row>
    <row r="219" spans="1:4" x14ac:dyDescent="0.2">
      <c r="A219" s="6">
        <v>107.05527777777776</v>
      </c>
      <c r="B219" s="5">
        <v>11970.25</v>
      </c>
      <c r="C219" s="5">
        <v>10535.333333333334</v>
      </c>
      <c r="D219" s="5">
        <v>14118.233333333334</v>
      </c>
    </row>
    <row r="220" spans="1:4" x14ac:dyDescent="0.2">
      <c r="A220" s="6">
        <v>107.55555555555557</v>
      </c>
      <c r="B220" s="5">
        <v>12274.5</v>
      </c>
      <c r="C220" s="5">
        <v>10919.833333333334</v>
      </c>
      <c r="D220" s="5">
        <v>13132.833333333334</v>
      </c>
    </row>
    <row r="221" spans="1:4" x14ac:dyDescent="0.2">
      <c r="A221" s="6">
        <v>108.05583333333334</v>
      </c>
      <c r="B221" s="5">
        <v>13029.666666666666</v>
      </c>
      <c r="C221" s="5">
        <v>12891.416666666666</v>
      </c>
      <c r="D221" s="5">
        <v>13732.133333333333</v>
      </c>
    </row>
    <row r="222" spans="1:4" x14ac:dyDescent="0.2">
      <c r="A222" s="6">
        <v>108.55611111111111</v>
      </c>
      <c r="B222" s="5">
        <v>11875</v>
      </c>
      <c r="C222" s="5">
        <v>12835.333333333334</v>
      </c>
      <c r="D222" s="5">
        <v>12757.766666666666</v>
      </c>
    </row>
    <row r="223" spans="1:4" x14ac:dyDescent="0.2">
      <c r="A223" s="6">
        <v>109.05638888888889</v>
      </c>
      <c r="B223" s="5">
        <v>13739.666666666666</v>
      </c>
      <c r="C223" s="5">
        <v>11116.333333333334</v>
      </c>
      <c r="D223" s="5">
        <v>13601.2</v>
      </c>
    </row>
    <row r="224" spans="1:4" x14ac:dyDescent="0.2">
      <c r="A224" s="6">
        <v>109.55666666666667</v>
      </c>
      <c r="B224" s="5">
        <v>12020.583333333334</v>
      </c>
      <c r="C224" s="5">
        <v>13445.333333333334</v>
      </c>
      <c r="D224" s="5">
        <v>14365.9</v>
      </c>
    </row>
    <row r="225" spans="1:4" x14ac:dyDescent="0.2">
      <c r="A225" s="6">
        <v>110.05694444444444</v>
      </c>
      <c r="B225" s="5">
        <v>12415.5</v>
      </c>
      <c r="C225" s="5">
        <v>11110</v>
      </c>
      <c r="D225" s="5">
        <v>14067.066666666668</v>
      </c>
    </row>
    <row r="226" spans="1:4" x14ac:dyDescent="0.2">
      <c r="A226" s="6">
        <v>110.55722222222222</v>
      </c>
      <c r="B226" s="5">
        <v>12929</v>
      </c>
      <c r="C226" s="5">
        <v>11908.75</v>
      </c>
      <c r="D226" s="5">
        <v>14506.233333333334</v>
      </c>
    </row>
    <row r="227" spans="1:4" x14ac:dyDescent="0.2">
      <c r="A227" s="6">
        <v>111.05750000000002</v>
      </c>
      <c r="B227" s="5">
        <v>13748.333333333334</v>
      </c>
      <c r="C227" s="5">
        <v>12228.416666666666</v>
      </c>
      <c r="D227" s="5">
        <v>13140.9</v>
      </c>
    </row>
    <row r="228" spans="1:4" x14ac:dyDescent="0.2">
      <c r="A228" s="6">
        <v>111.55777777777776</v>
      </c>
      <c r="B228" s="5">
        <v>15218.416666666666</v>
      </c>
      <c r="C228" s="5">
        <v>14487.083333333334</v>
      </c>
      <c r="D228" s="5">
        <v>13531.966666666667</v>
      </c>
    </row>
    <row r="229" spans="1:4" x14ac:dyDescent="0.2">
      <c r="A229" s="6">
        <v>112.05805555555555</v>
      </c>
      <c r="B229" s="5">
        <v>14010</v>
      </c>
      <c r="C229" s="5">
        <v>13301.833333333334</v>
      </c>
      <c r="D229" s="5">
        <v>13452.9</v>
      </c>
    </row>
    <row r="230" spans="1:4" x14ac:dyDescent="0.2">
      <c r="A230" s="6">
        <v>112.55833333333334</v>
      </c>
      <c r="B230" s="5">
        <v>13925.916666666666</v>
      </c>
      <c r="C230" s="5">
        <v>12333.666666666666</v>
      </c>
      <c r="D230" s="5">
        <v>12609.5</v>
      </c>
    </row>
    <row r="231" spans="1:4" x14ac:dyDescent="0.2">
      <c r="A231" s="6">
        <v>113.05861111111111</v>
      </c>
      <c r="B231" s="5">
        <v>14893.916666666666</v>
      </c>
      <c r="C231" s="5">
        <v>11736.333333333334</v>
      </c>
      <c r="D231" s="5">
        <v>13741.833333333334</v>
      </c>
    </row>
    <row r="232" spans="1:4" x14ac:dyDescent="0.2">
      <c r="A232" s="6">
        <v>113.55888888888889</v>
      </c>
      <c r="B232" s="5">
        <v>14639</v>
      </c>
      <c r="C232" s="5">
        <v>11788.166666666666</v>
      </c>
      <c r="D232" s="5">
        <v>14046.166666666666</v>
      </c>
    </row>
    <row r="233" spans="1:4" x14ac:dyDescent="0.2">
      <c r="A233" s="6">
        <v>114.05916666666667</v>
      </c>
      <c r="B233" s="5">
        <v>14530.583333333334</v>
      </c>
      <c r="C233" s="5">
        <v>11569.916666666666</v>
      </c>
      <c r="D233" s="5">
        <v>13833.166666666666</v>
      </c>
    </row>
    <row r="234" spans="1:4" x14ac:dyDescent="0.2">
      <c r="A234" s="6">
        <v>114.55944444444444</v>
      </c>
      <c r="B234" s="5">
        <v>14492.416666666666</v>
      </c>
      <c r="C234" s="5">
        <v>12541.75</v>
      </c>
      <c r="D234" s="5">
        <v>12928.833333333334</v>
      </c>
    </row>
    <row r="235" spans="1:4" x14ac:dyDescent="0.2">
      <c r="A235" s="6">
        <v>115.05972222222221</v>
      </c>
      <c r="B235" s="5">
        <v>13058.583333333334</v>
      </c>
      <c r="C235" s="5">
        <v>12749</v>
      </c>
      <c r="D235" s="5">
        <v>14480.866666666667</v>
      </c>
    </row>
    <row r="236" spans="1:4" x14ac:dyDescent="0.2">
      <c r="A236" s="6">
        <v>115.56000000000002</v>
      </c>
      <c r="B236" s="5">
        <v>13935.416666666666</v>
      </c>
      <c r="C236" s="5">
        <v>12140.333333333334</v>
      </c>
      <c r="D236" s="5">
        <v>13387.133333333333</v>
      </c>
    </row>
    <row r="237" spans="1:4" x14ac:dyDescent="0.2">
      <c r="A237" s="6">
        <v>116.06027777777778</v>
      </c>
      <c r="B237" s="5">
        <v>13971.166666666666</v>
      </c>
      <c r="C237" s="5">
        <v>12819.333333333334</v>
      </c>
      <c r="D237" s="5">
        <v>13144.1</v>
      </c>
    </row>
    <row r="238" spans="1:4" x14ac:dyDescent="0.2">
      <c r="A238" s="6">
        <v>116.56027777777778</v>
      </c>
      <c r="B238" s="5">
        <v>13384.166666666666</v>
      </c>
      <c r="C238" s="5">
        <v>12822.916666666666</v>
      </c>
      <c r="D238" s="5">
        <v>12586</v>
      </c>
    </row>
    <row r="239" spans="1:4" x14ac:dyDescent="0.2">
      <c r="A239" s="6">
        <v>117.06055555555555</v>
      </c>
      <c r="B239" s="5">
        <v>13858.166666666666</v>
      </c>
      <c r="C239" s="5">
        <v>11991.666666666666</v>
      </c>
      <c r="D239" s="5">
        <v>11952.833333333334</v>
      </c>
    </row>
    <row r="240" spans="1:4" x14ac:dyDescent="0.2">
      <c r="A240" s="6">
        <v>117.56083333333333</v>
      </c>
      <c r="B240" s="5">
        <v>13602</v>
      </c>
      <c r="C240" s="5">
        <v>13396.333333333334</v>
      </c>
      <c r="D240" s="5">
        <v>11679.233333333334</v>
      </c>
    </row>
    <row r="241" spans="1:4" x14ac:dyDescent="0.2">
      <c r="A241" s="6">
        <v>118.06111111111113</v>
      </c>
      <c r="B241" s="5">
        <v>14126.333333333334</v>
      </c>
      <c r="C241" s="5">
        <v>12280.583333333334</v>
      </c>
      <c r="D241" s="5">
        <v>11765.866666666667</v>
      </c>
    </row>
    <row r="242" spans="1:4" x14ac:dyDescent="0.2">
      <c r="A242" s="6">
        <v>118.56138888888887</v>
      </c>
      <c r="B242" s="5">
        <v>13181.25</v>
      </c>
      <c r="C242" s="5">
        <v>11938.25</v>
      </c>
      <c r="D242" s="5">
        <v>11027.366666666667</v>
      </c>
    </row>
    <row r="243" spans="1:4" x14ac:dyDescent="0.2">
      <c r="A243" s="6">
        <v>119.06166666666667</v>
      </c>
      <c r="B243" s="5">
        <v>12289.5</v>
      </c>
      <c r="C243" s="5">
        <v>12390.333333333334</v>
      </c>
      <c r="D243" s="5">
        <v>11422.2</v>
      </c>
    </row>
    <row r="244" spans="1:4" x14ac:dyDescent="0.2">
      <c r="A244" s="6">
        <v>119.56194444444445</v>
      </c>
      <c r="B244" s="5">
        <v>12988.916666666666</v>
      </c>
      <c r="C244" s="5">
        <v>13072.916666666666</v>
      </c>
      <c r="D244" s="5">
        <v>12433.5</v>
      </c>
    </row>
    <row r="245" spans="1:4" x14ac:dyDescent="0.2">
      <c r="A245" s="6">
        <v>120.06222222222222</v>
      </c>
      <c r="B245" s="5">
        <v>15148.166666666666</v>
      </c>
      <c r="C245" s="5">
        <v>11471.75</v>
      </c>
      <c r="D245" s="5">
        <v>11932.366666666667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CAFCB-26FE-B748-9414-034031A572AF}">
  <dimension ref="A1:BD243"/>
  <sheetViews>
    <sheetView zoomScale="50" workbookViewId="0"/>
  </sheetViews>
  <sheetFormatPr baseColWidth="10" defaultRowHeight="16" x14ac:dyDescent="0.2"/>
  <cols>
    <col min="1" max="1" width="29.83203125" bestFit="1" customWidth="1"/>
  </cols>
  <sheetData>
    <row r="1" spans="1:56" x14ac:dyDescent="0.2">
      <c r="C1" s="13" t="s">
        <v>317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 t="s">
        <v>318</v>
      </c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 t="s">
        <v>319</v>
      </c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</row>
    <row r="2" spans="1:56" x14ac:dyDescent="0.2">
      <c r="A2" s="1" t="s">
        <v>561</v>
      </c>
      <c r="B2" s="2" t="s">
        <v>313</v>
      </c>
      <c r="C2" s="3" t="s">
        <v>60</v>
      </c>
      <c r="D2" s="3" t="s">
        <v>61</v>
      </c>
      <c r="E2" s="3" t="s">
        <v>62</v>
      </c>
      <c r="F2" s="3" t="s">
        <v>63</v>
      </c>
      <c r="G2" s="3" t="s">
        <v>64</v>
      </c>
      <c r="H2" s="3" t="s">
        <v>65</v>
      </c>
      <c r="I2" s="3" t="s">
        <v>66</v>
      </c>
      <c r="J2" s="3" t="s">
        <v>67</v>
      </c>
      <c r="K2" s="3" t="s">
        <v>68</v>
      </c>
      <c r="L2" s="3" t="s">
        <v>69</v>
      </c>
      <c r="M2" s="3" t="s">
        <v>70</v>
      </c>
      <c r="N2" s="3" t="s">
        <v>71</v>
      </c>
      <c r="O2" s="3" t="s">
        <v>36</v>
      </c>
      <c r="P2" s="3" t="s">
        <v>37</v>
      </c>
      <c r="Q2" s="3" t="s">
        <v>38</v>
      </c>
      <c r="R2" s="3" t="s">
        <v>39</v>
      </c>
      <c r="S2" s="3" t="s">
        <v>40</v>
      </c>
      <c r="T2" s="3" t="s">
        <v>41</v>
      </c>
      <c r="U2" s="3" t="s">
        <v>42</v>
      </c>
      <c r="V2" s="3" t="s">
        <v>43</v>
      </c>
      <c r="W2" s="3" t="s">
        <v>44</v>
      </c>
      <c r="X2" s="3" t="s">
        <v>45</v>
      </c>
      <c r="Y2" s="3" t="s">
        <v>46</v>
      </c>
      <c r="Z2" s="3" t="s">
        <v>47</v>
      </c>
      <c r="AA2" s="3" t="s">
        <v>0</v>
      </c>
      <c r="AB2" s="3" t="s">
        <v>1</v>
      </c>
      <c r="AC2" s="3" t="s">
        <v>2</v>
      </c>
      <c r="AD2" s="3" t="s">
        <v>3</v>
      </c>
      <c r="AE2" s="3" t="s">
        <v>4</v>
      </c>
      <c r="AF2" s="3" t="s">
        <v>5</v>
      </c>
      <c r="AG2" s="3" t="s">
        <v>6</v>
      </c>
      <c r="AH2" s="3" t="s">
        <v>7</v>
      </c>
      <c r="AI2" s="3" t="s">
        <v>8</v>
      </c>
      <c r="AJ2" s="3" t="s">
        <v>9</v>
      </c>
      <c r="AK2" s="3" t="s">
        <v>10</v>
      </c>
      <c r="AL2" s="3" t="s">
        <v>11</v>
      </c>
      <c r="AM2" s="3" t="s">
        <v>12</v>
      </c>
      <c r="AN2" s="3" t="s">
        <v>13</v>
      </c>
      <c r="AO2" s="3" t="s">
        <v>14</v>
      </c>
      <c r="AP2" s="3" t="s">
        <v>15</v>
      </c>
      <c r="AQ2" s="3" t="s">
        <v>16</v>
      </c>
      <c r="AR2" s="3" t="s">
        <v>17</v>
      </c>
      <c r="AS2" s="3" t="s">
        <v>18</v>
      </c>
      <c r="AT2" s="3" t="s">
        <v>19</v>
      </c>
      <c r="AU2" s="3" t="s">
        <v>20</v>
      </c>
      <c r="AV2" s="3" t="s">
        <v>21</v>
      </c>
      <c r="AW2" s="3" t="s">
        <v>22</v>
      </c>
      <c r="AX2" s="3" t="s">
        <v>23</v>
      </c>
      <c r="AY2" s="3" t="s">
        <v>24</v>
      </c>
      <c r="AZ2" s="3" t="s">
        <v>25</v>
      </c>
      <c r="BA2" s="3" t="s">
        <v>26</v>
      </c>
      <c r="BB2" s="3" t="s">
        <v>27</v>
      </c>
      <c r="BC2" s="3" t="s">
        <v>28</v>
      </c>
      <c r="BD2" s="3" t="s">
        <v>29</v>
      </c>
    </row>
    <row r="3" spans="1:56" x14ac:dyDescent="0.2">
      <c r="A3" s="3" t="s">
        <v>72</v>
      </c>
      <c r="B3" s="6">
        <v>0</v>
      </c>
      <c r="C3" s="3">
        <v>114715</v>
      </c>
      <c r="D3" s="3">
        <v>106142</v>
      </c>
      <c r="E3" s="3">
        <v>66515</v>
      </c>
      <c r="F3" s="3">
        <v>140150</v>
      </c>
      <c r="G3" s="3">
        <v>70820</v>
      </c>
      <c r="H3" s="3">
        <v>69905</v>
      </c>
      <c r="I3" s="3">
        <v>127693</v>
      </c>
      <c r="J3" s="3">
        <v>41051</v>
      </c>
      <c r="K3" s="3">
        <v>60189</v>
      </c>
      <c r="L3" s="3">
        <v>82195</v>
      </c>
      <c r="M3" s="3">
        <v>78607</v>
      </c>
      <c r="N3" s="3">
        <v>46376</v>
      </c>
      <c r="O3" s="3">
        <v>109000</v>
      </c>
      <c r="P3" s="3">
        <v>108543</v>
      </c>
      <c r="Q3" s="3">
        <v>73298</v>
      </c>
      <c r="R3" s="3">
        <v>50145</v>
      </c>
      <c r="S3" s="3">
        <v>107602</v>
      </c>
      <c r="T3" s="3">
        <v>93507</v>
      </c>
      <c r="U3" s="3">
        <v>84099</v>
      </c>
      <c r="V3" s="3">
        <v>113837</v>
      </c>
      <c r="W3" s="3">
        <v>102520</v>
      </c>
      <c r="X3" s="3">
        <v>107531</v>
      </c>
      <c r="Y3" s="3">
        <v>137286</v>
      </c>
      <c r="Z3" s="3">
        <v>82220</v>
      </c>
      <c r="AA3" s="3">
        <v>112622</v>
      </c>
      <c r="AB3" s="3">
        <v>55125</v>
      </c>
      <c r="AC3" s="3">
        <v>115019</v>
      </c>
      <c r="AD3" s="3">
        <v>48052</v>
      </c>
      <c r="AE3" s="3">
        <v>73728</v>
      </c>
      <c r="AF3" s="3">
        <v>47533</v>
      </c>
      <c r="AG3" s="3">
        <v>95487</v>
      </c>
      <c r="AH3" s="3">
        <v>59598</v>
      </c>
      <c r="AI3" s="3">
        <v>9337</v>
      </c>
      <c r="AJ3" s="3">
        <v>31767</v>
      </c>
      <c r="AK3" s="3">
        <v>1080</v>
      </c>
      <c r="AL3" s="3">
        <v>75835</v>
      </c>
      <c r="AM3" s="3">
        <v>78168</v>
      </c>
      <c r="AN3" s="3">
        <v>57019</v>
      </c>
      <c r="AO3" s="3">
        <v>105073</v>
      </c>
      <c r="AP3" s="3">
        <v>79561</v>
      </c>
      <c r="AQ3" s="3">
        <v>63312</v>
      </c>
      <c r="AR3" s="3">
        <v>84344</v>
      </c>
      <c r="AS3" s="3">
        <v>64603</v>
      </c>
      <c r="AT3" s="3">
        <v>73488</v>
      </c>
      <c r="AU3" s="3">
        <v>71040</v>
      </c>
      <c r="AV3" s="3">
        <v>90646</v>
      </c>
      <c r="AW3" s="3">
        <v>43958</v>
      </c>
      <c r="AX3" s="3">
        <v>51377</v>
      </c>
      <c r="AY3" s="3">
        <v>83710</v>
      </c>
      <c r="AZ3" s="3">
        <v>38531</v>
      </c>
      <c r="BA3" s="3">
        <v>86616</v>
      </c>
      <c r="BB3" s="3">
        <v>46410</v>
      </c>
      <c r="BC3" s="3">
        <v>61649</v>
      </c>
      <c r="BD3" s="3">
        <v>73859</v>
      </c>
    </row>
    <row r="4" spans="1:56" x14ac:dyDescent="0.2">
      <c r="A4" s="3" t="s">
        <v>320</v>
      </c>
      <c r="B4" s="6">
        <v>0.5</v>
      </c>
      <c r="C4" s="3">
        <v>140976</v>
      </c>
      <c r="D4" s="3">
        <v>98328</v>
      </c>
      <c r="E4" s="3">
        <v>127509</v>
      </c>
      <c r="F4" s="3">
        <v>235071</v>
      </c>
      <c r="G4" s="3">
        <v>72272</v>
      </c>
      <c r="H4" s="3">
        <v>188511</v>
      </c>
      <c r="I4" s="3">
        <v>84639</v>
      </c>
      <c r="J4" s="3">
        <v>67279</v>
      </c>
      <c r="K4" s="3">
        <v>79743</v>
      </c>
      <c r="L4" s="3">
        <v>105729</v>
      </c>
      <c r="M4" s="3">
        <v>75539</v>
      </c>
      <c r="N4" s="3">
        <v>44979</v>
      </c>
      <c r="O4" s="3">
        <v>89941</v>
      </c>
      <c r="P4" s="3">
        <v>75518</v>
      </c>
      <c r="Q4" s="3">
        <v>50436</v>
      </c>
      <c r="R4" s="3">
        <v>95512</v>
      </c>
      <c r="S4" s="3">
        <v>79755</v>
      </c>
      <c r="T4" s="3">
        <v>70748</v>
      </c>
      <c r="U4" s="3">
        <v>70719</v>
      </c>
      <c r="V4" s="3">
        <v>158109</v>
      </c>
      <c r="W4" s="3">
        <v>102093</v>
      </c>
      <c r="X4" s="3">
        <v>77637</v>
      </c>
      <c r="Y4" s="3">
        <v>166746</v>
      </c>
      <c r="Z4" s="3">
        <v>68837</v>
      </c>
      <c r="AA4" s="3">
        <v>104685</v>
      </c>
      <c r="AB4" s="3">
        <v>76024</v>
      </c>
      <c r="AC4" s="3">
        <v>188937</v>
      </c>
      <c r="AD4" s="3">
        <v>99617</v>
      </c>
      <c r="AE4" s="3">
        <v>90777</v>
      </c>
      <c r="AF4" s="3">
        <v>41747</v>
      </c>
      <c r="AG4" s="3">
        <v>100455</v>
      </c>
      <c r="AH4" s="3">
        <v>64827</v>
      </c>
      <c r="AI4" s="3">
        <v>28392</v>
      </c>
      <c r="AJ4" s="3">
        <v>72183</v>
      </c>
      <c r="AK4" s="3">
        <v>2316</v>
      </c>
      <c r="AL4" s="3">
        <v>146905</v>
      </c>
      <c r="AM4" s="3">
        <v>141674</v>
      </c>
      <c r="AN4" s="3">
        <v>87058</v>
      </c>
      <c r="AO4" s="3">
        <v>105082</v>
      </c>
      <c r="AP4" s="3">
        <v>73006</v>
      </c>
      <c r="AQ4" s="3">
        <v>119002</v>
      </c>
      <c r="AR4" s="3">
        <v>105926</v>
      </c>
      <c r="AS4" s="3">
        <v>70888</v>
      </c>
      <c r="AT4" s="3">
        <v>128238</v>
      </c>
      <c r="AU4" s="3">
        <v>68693</v>
      </c>
      <c r="AV4" s="3">
        <v>137066</v>
      </c>
      <c r="AW4" s="3">
        <v>83360</v>
      </c>
      <c r="AX4" s="3">
        <v>75623</v>
      </c>
      <c r="AY4" s="3">
        <v>134077</v>
      </c>
      <c r="AZ4" s="3">
        <v>65224</v>
      </c>
      <c r="BA4" s="3">
        <v>78333</v>
      </c>
      <c r="BB4" s="3">
        <v>27801</v>
      </c>
      <c r="BC4" s="3">
        <v>109520</v>
      </c>
      <c r="BD4" s="3">
        <v>120474</v>
      </c>
    </row>
    <row r="5" spans="1:56" x14ac:dyDescent="0.2">
      <c r="A5" s="3" t="s">
        <v>321</v>
      </c>
      <c r="B5" s="6">
        <v>1.0002777777777778</v>
      </c>
      <c r="C5" s="3">
        <v>96842</v>
      </c>
      <c r="D5" s="3">
        <v>117033</v>
      </c>
      <c r="E5" s="3">
        <v>95952</v>
      </c>
      <c r="F5" s="3">
        <v>124109</v>
      </c>
      <c r="G5" s="3">
        <v>69465</v>
      </c>
      <c r="H5" s="3">
        <v>110498</v>
      </c>
      <c r="I5" s="3">
        <v>87112</v>
      </c>
      <c r="J5" s="3">
        <v>60970</v>
      </c>
      <c r="K5" s="3">
        <v>124958</v>
      </c>
      <c r="L5" s="3">
        <v>91599</v>
      </c>
      <c r="M5" s="3">
        <v>126574</v>
      </c>
      <c r="N5" s="3">
        <v>59446</v>
      </c>
      <c r="O5" s="3">
        <v>87695</v>
      </c>
      <c r="P5" s="3">
        <v>67144</v>
      </c>
      <c r="Q5" s="3">
        <v>52474</v>
      </c>
      <c r="R5" s="3">
        <v>85154</v>
      </c>
      <c r="S5" s="3">
        <v>111334</v>
      </c>
      <c r="T5" s="3">
        <v>67900</v>
      </c>
      <c r="U5" s="3">
        <v>63059</v>
      </c>
      <c r="V5" s="3">
        <v>108008</v>
      </c>
      <c r="W5" s="3">
        <v>90882</v>
      </c>
      <c r="X5" s="3">
        <v>83968</v>
      </c>
      <c r="Y5" s="3">
        <v>135449</v>
      </c>
      <c r="Z5" s="3">
        <v>54939</v>
      </c>
      <c r="AA5" s="3">
        <v>116354</v>
      </c>
      <c r="AB5" s="3">
        <v>83035</v>
      </c>
      <c r="AC5" s="3">
        <v>151883</v>
      </c>
      <c r="AD5" s="3">
        <v>89248</v>
      </c>
      <c r="AE5" s="3">
        <v>62004</v>
      </c>
      <c r="AF5" s="3">
        <v>32514</v>
      </c>
      <c r="AG5" s="3">
        <v>85850</v>
      </c>
      <c r="AH5" s="3">
        <v>38291</v>
      </c>
      <c r="AI5" s="3">
        <v>58906</v>
      </c>
      <c r="AJ5" s="3">
        <v>130367</v>
      </c>
      <c r="AK5" s="3">
        <v>1962</v>
      </c>
      <c r="AL5" s="3">
        <v>104048</v>
      </c>
      <c r="AM5" s="3">
        <v>101612</v>
      </c>
      <c r="AN5" s="3">
        <v>159258</v>
      </c>
      <c r="AO5" s="3">
        <v>84668</v>
      </c>
      <c r="AP5" s="3">
        <v>49001</v>
      </c>
      <c r="AQ5" s="3">
        <v>96826</v>
      </c>
      <c r="AR5" s="3">
        <v>113082</v>
      </c>
      <c r="AS5" s="3">
        <v>124898</v>
      </c>
      <c r="AT5" s="3">
        <v>88649</v>
      </c>
      <c r="AU5" s="3">
        <v>87146</v>
      </c>
      <c r="AV5" s="3">
        <v>121533</v>
      </c>
      <c r="AW5" s="3">
        <v>96475</v>
      </c>
      <c r="AX5" s="3">
        <v>65346</v>
      </c>
      <c r="AY5" s="3">
        <v>102908</v>
      </c>
      <c r="AZ5" s="3">
        <v>93736</v>
      </c>
      <c r="BA5" s="3">
        <v>60851</v>
      </c>
      <c r="BB5" s="3">
        <v>30847</v>
      </c>
      <c r="BC5" s="3">
        <v>86960</v>
      </c>
      <c r="BD5" s="3">
        <v>103203</v>
      </c>
    </row>
    <row r="6" spans="1:56" x14ac:dyDescent="0.2">
      <c r="A6" s="3" t="s">
        <v>322</v>
      </c>
      <c r="B6" s="6">
        <v>1.5005555555555556</v>
      </c>
      <c r="C6" s="3">
        <v>94195</v>
      </c>
      <c r="D6" s="3">
        <v>153053</v>
      </c>
      <c r="E6" s="3">
        <v>91295</v>
      </c>
      <c r="F6" s="3">
        <v>139756</v>
      </c>
      <c r="G6" s="3">
        <v>130456</v>
      </c>
      <c r="H6" s="3">
        <v>100776</v>
      </c>
      <c r="I6" s="3">
        <v>71972</v>
      </c>
      <c r="J6" s="3">
        <v>76100</v>
      </c>
      <c r="K6" s="3">
        <v>103558</v>
      </c>
      <c r="L6" s="3">
        <v>90987</v>
      </c>
      <c r="M6" s="3">
        <v>127517</v>
      </c>
      <c r="N6" s="3">
        <v>42591</v>
      </c>
      <c r="O6" s="3">
        <v>76641</v>
      </c>
      <c r="P6" s="3">
        <v>68196</v>
      </c>
      <c r="Q6" s="3">
        <v>48731</v>
      </c>
      <c r="R6" s="3">
        <v>98433</v>
      </c>
      <c r="S6" s="3">
        <v>90489</v>
      </c>
      <c r="T6" s="3">
        <v>65127</v>
      </c>
      <c r="U6" s="3">
        <v>69744</v>
      </c>
      <c r="V6" s="3">
        <v>100971</v>
      </c>
      <c r="W6" s="3">
        <v>74154</v>
      </c>
      <c r="X6" s="3">
        <v>74083</v>
      </c>
      <c r="Y6" s="3">
        <v>152957</v>
      </c>
      <c r="Z6" s="3">
        <v>52381</v>
      </c>
      <c r="AA6" s="3">
        <v>97640</v>
      </c>
      <c r="AB6" s="3">
        <v>86467</v>
      </c>
      <c r="AC6" s="3">
        <v>146668</v>
      </c>
      <c r="AD6" s="3">
        <v>79025</v>
      </c>
      <c r="AE6" s="3">
        <v>75374</v>
      </c>
      <c r="AF6" s="3">
        <v>28999</v>
      </c>
      <c r="AG6" s="3">
        <v>82634</v>
      </c>
      <c r="AH6" s="3">
        <v>48604</v>
      </c>
      <c r="AI6" s="3">
        <v>106712</v>
      </c>
      <c r="AJ6" s="3">
        <v>84213</v>
      </c>
      <c r="AK6" s="3">
        <v>2367</v>
      </c>
      <c r="AL6" s="3">
        <v>138629</v>
      </c>
      <c r="AM6" s="3">
        <v>108198</v>
      </c>
      <c r="AN6" s="3">
        <v>109776</v>
      </c>
      <c r="AO6" s="3">
        <v>51529</v>
      </c>
      <c r="AP6" s="3">
        <v>130540</v>
      </c>
      <c r="AQ6" s="3">
        <v>87087</v>
      </c>
      <c r="AR6" s="3">
        <v>134427</v>
      </c>
      <c r="AS6" s="3">
        <v>141487</v>
      </c>
      <c r="AT6" s="3">
        <v>103098</v>
      </c>
      <c r="AU6" s="3">
        <v>85200</v>
      </c>
      <c r="AV6" s="3">
        <v>118422</v>
      </c>
      <c r="AW6" s="3">
        <v>120884</v>
      </c>
      <c r="AX6" s="3">
        <v>57572</v>
      </c>
      <c r="AY6" s="3">
        <v>88071</v>
      </c>
      <c r="AZ6" s="3">
        <v>78954</v>
      </c>
      <c r="BA6" s="3">
        <v>71487</v>
      </c>
      <c r="BB6" s="3">
        <v>73792</v>
      </c>
      <c r="BC6" s="3">
        <v>74610</v>
      </c>
      <c r="BD6" s="3">
        <v>108671</v>
      </c>
    </row>
    <row r="7" spans="1:56" x14ac:dyDescent="0.2">
      <c r="A7" s="3" t="s">
        <v>323</v>
      </c>
      <c r="B7" s="6">
        <v>2.0008333333333335</v>
      </c>
      <c r="C7" s="3">
        <v>88125</v>
      </c>
      <c r="D7" s="3">
        <v>136835</v>
      </c>
      <c r="E7" s="3">
        <v>73800</v>
      </c>
      <c r="F7" s="3">
        <v>134005</v>
      </c>
      <c r="G7" s="3">
        <v>82444</v>
      </c>
      <c r="H7" s="3">
        <v>158588</v>
      </c>
      <c r="I7" s="3">
        <v>72529</v>
      </c>
      <c r="J7" s="3">
        <v>85470</v>
      </c>
      <c r="K7" s="3">
        <v>97049</v>
      </c>
      <c r="L7" s="3">
        <v>105892</v>
      </c>
      <c r="M7" s="3">
        <v>103487</v>
      </c>
      <c r="N7" s="3">
        <v>60075</v>
      </c>
      <c r="O7" s="3">
        <v>54255</v>
      </c>
      <c r="P7" s="3">
        <v>67933</v>
      </c>
      <c r="Q7" s="3">
        <v>49204</v>
      </c>
      <c r="R7" s="3">
        <v>77202</v>
      </c>
      <c r="S7" s="3">
        <v>71369</v>
      </c>
      <c r="T7" s="3">
        <v>60885</v>
      </c>
      <c r="U7" s="3">
        <v>62738</v>
      </c>
      <c r="V7" s="3">
        <v>99514</v>
      </c>
      <c r="W7" s="3">
        <v>63456</v>
      </c>
      <c r="X7" s="3">
        <v>68216</v>
      </c>
      <c r="Y7" s="3">
        <v>99231</v>
      </c>
      <c r="Z7" s="3">
        <v>43532</v>
      </c>
      <c r="AA7" s="3">
        <v>75273</v>
      </c>
      <c r="AB7" s="3">
        <v>65633</v>
      </c>
      <c r="AC7" s="3">
        <v>128842</v>
      </c>
      <c r="AD7" s="3">
        <v>71669</v>
      </c>
      <c r="AE7" s="3">
        <v>57796</v>
      </c>
      <c r="AF7" s="3">
        <v>22433</v>
      </c>
      <c r="AG7" s="3">
        <v>81938</v>
      </c>
      <c r="AH7" s="3">
        <v>77831</v>
      </c>
      <c r="AI7" s="3">
        <v>160544</v>
      </c>
      <c r="AJ7" s="3">
        <v>75877</v>
      </c>
      <c r="AK7" s="3">
        <v>1932</v>
      </c>
      <c r="AL7" s="3">
        <v>103428</v>
      </c>
      <c r="AM7" s="3">
        <v>94858</v>
      </c>
      <c r="AN7" s="3">
        <v>101739</v>
      </c>
      <c r="AO7" s="3">
        <v>41380</v>
      </c>
      <c r="AP7" s="3">
        <v>113246</v>
      </c>
      <c r="AQ7" s="3">
        <v>84525</v>
      </c>
      <c r="AR7" s="3">
        <v>134213</v>
      </c>
      <c r="AS7" s="3">
        <v>141950</v>
      </c>
      <c r="AT7" s="3">
        <v>78202</v>
      </c>
      <c r="AU7" s="3">
        <v>62573</v>
      </c>
      <c r="AV7" s="3">
        <v>103281</v>
      </c>
      <c r="AW7" s="3">
        <v>108046</v>
      </c>
      <c r="AX7" s="3">
        <v>57163</v>
      </c>
      <c r="AY7" s="3">
        <v>78899</v>
      </c>
      <c r="AZ7" s="3">
        <v>75603</v>
      </c>
      <c r="BA7" s="3">
        <v>57019</v>
      </c>
      <c r="BB7" s="3">
        <v>103112</v>
      </c>
      <c r="BC7" s="3">
        <v>91798</v>
      </c>
      <c r="BD7" s="3">
        <v>89020</v>
      </c>
    </row>
    <row r="8" spans="1:56" x14ac:dyDescent="0.2">
      <c r="A8" s="3" t="s">
        <v>324</v>
      </c>
      <c r="B8" s="6">
        <v>2.5011111111111113</v>
      </c>
      <c r="C8" s="3">
        <v>80372</v>
      </c>
      <c r="D8" s="3">
        <v>127364</v>
      </c>
      <c r="E8" s="3">
        <v>80021</v>
      </c>
      <c r="F8" s="3">
        <v>110270</v>
      </c>
      <c r="G8" s="3">
        <v>125663</v>
      </c>
      <c r="H8" s="3">
        <v>129264</v>
      </c>
      <c r="I8" s="3">
        <v>66038</v>
      </c>
      <c r="J8" s="3">
        <v>75775</v>
      </c>
      <c r="K8" s="3">
        <v>93495</v>
      </c>
      <c r="L8" s="3">
        <v>77620</v>
      </c>
      <c r="M8" s="3">
        <v>108075</v>
      </c>
      <c r="N8" s="3">
        <v>37337</v>
      </c>
      <c r="O8" s="3">
        <v>52424</v>
      </c>
      <c r="P8" s="3">
        <v>66891</v>
      </c>
      <c r="Q8" s="3">
        <v>47047</v>
      </c>
      <c r="R8" s="3">
        <v>56686</v>
      </c>
      <c r="S8" s="3">
        <v>62345</v>
      </c>
      <c r="T8" s="3">
        <v>52698</v>
      </c>
      <c r="U8" s="3">
        <v>63354</v>
      </c>
      <c r="V8" s="3">
        <v>91629</v>
      </c>
      <c r="W8" s="3">
        <v>74218</v>
      </c>
      <c r="X8" s="3">
        <v>65503</v>
      </c>
      <c r="Y8" s="3">
        <v>110021</v>
      </c>
      <c r="Z8" s="3">
        <v>41722</v>
      </c>
      <c r="AA8" s="3">
        <v>78945</v>
      </c>
      <c r="AB8" s="3">
        <v>57374</v>
      </c>
      <c r="AC8" s="3">
        <v>144384</v>
      </c>
      <c r="AD8" s="3">
        <v>62071</v>
      </c>
      <c r="AE8" s="3">
        <v>55255</v>
      </c>
      <c r="AF8" s="3">
        <v>20193</v>
      </c>
      <c r="AG8" s="3">
        <v>55336</v>
      </c>
      <c r="AH8" s="3">
        <v>95589</v>
      </c>
      <c r="AI8" s="3">
        <v>141732</v>
      </c>
      <c r="AJ8" s="3">
        <v>69753</v>
      </c>
      <c r="AK8" s="3">
        <v>1975</v>
      </c>
      <c r="AL8" s="3">
        <v>91634</v>
      </c>
      <c r="AM8" s="3">
        <v>85965</v>
      </c>
      <c r="AN8" s="3">
        <v>113479</v>
      </c>
      <c r="AO8" s="3">
        <v>23172</v>
      </c>
      <c r="AP8" s="3">
        <v>76312</v>
      </c>
      <c r="AQ8" s="3">
        <v>66705</v>
      </c>
      <c r="AR8" s="3">
        <v>121753</v>
      </c>
      <c r="AS8" s="3">
        <v>141459</v>
      </c>
      <c r="AT8" s="3">
        <v>86049</v>
      </c>
      <c r="AU8" s="3">
        <v>100739</v>
      </c>
      <c r="AV8" s="3">
        <v>115993</v>
      </c>
      <c r="AW8" s="3">
        <v>116874</v>
      </c>
      <c r="AX8" s="3">
        <v>55251</v>
      </c>
      <c r="AY8" s="3">
        <v>89084</v>
      </c>
      <c r="AZ8" s="3">
        <v>63198</v>
      </c>
      <c r="BA8" s="3">
        <v>58037</v>
      </c>
      <c r="BB8" s="3">
        <v>97682</v>
      </c>
      <c r="BC8" s="3">
        <v>91215</v>
      </c>
      <c r="BD8" s="3">
        <v>92098</v>
      </c>
    </row>
    <row r="9" spans="1:56" x14ac:dyDescent="0.2">
      <c r="A9" s="3" t="s">
        <v>325</v>
      </c>
      <c r="B9" s="6">
        <v>3.0013888888888896</v>
      </c>
      <c r="C9" s="3">
        <v>85964</v>
      </c>
      <c r="D9" s="3">
        <v>118271</v>
      </c>
      <c r="E9" s="3">
        <v>80835</v>
      </c>
      <c r="F9" s="3">
        <v>129783</v>
      </c>
      <c r="G9" s="3">
        <v>134047</v>
      </c>
      <c r="H9" s="3">
        <v>135923</v>
      </c>
      <c r="I9" s="3">
        <v>59303</v>
      </c>
      <c r="J9" s="3">
        <v>47503</v>
      </c>
      <c r="K9" s="3">
        <v>82111</v>
      </c>
      <c r="L9" s="3">
        <v>82237</v>
      </c>
      <c r="M9" s="3">
        <v>104006</v>
      </c>
      <c r="N9" s="3">
        <v>53352</v>
      </c>
      <c r="O9" s="3">
        <v>49010</v>
      </c>
      <c r="P9" s="3">
        <v>67541</v>
      </c>
      <c r="Q9" s="3">
        <v>39616</v>
      </c>
      <c r="R9" s="3">
        <v>68047</v>
      </c>
      <c r="S9" s="3">
        <v>63561</v>
      </c>
      <c r="T9" s="3">
        <v>55715</v>
      </c>
      <c r="U9" s="3">
        <v>53745</v>
      </c>
      <c r="V9" s="3">
        <v>77350</v>
      </c>
      <c r="W9" s="3">
        <v>56521</v>
      </c>
      <c r="X9" s="3">
        <v>53382</v>
      </c>
      <c r="Y9" s="3">
        <v>99582</v>
      </c>
      <c r="Z9" s="3">
        <v>32311</v>
      </c>
      <c r="AA9" s="3">
        <v>65372</v>
      </c>
      <c r="AB9" s="3">
        <v>50875</v>
      </c>
      <c r="AC9" s="3">
        <v>99278</v>
      </c>
      <c r="AD9" s="3">
        <v>52668</v>
      </c>
      <c r="AE9" s="3">
        <v>41295</v>
      </c>
      <c r="AF9" s="3">
        <v>17708</v>
      </c>
      <c r="AG9" s="3">
        <v>47026</v>
      </c>
      <c r="AH9" s="3">
        <v>96222</v>
      </c>
      <c r="AI9" s="3">
        <v>105906</v>
      </c>
      <c r="AJ9" s="3">
        <v>58860</v>
      </c>
      <c r="AK9" s="3">
        <v>1747</v>
      </c>
      <c r="AL9" s="3">
        <v>79954</v>
      </c>
      <c r="AM9" s="3">
        <v>81731</v>
      </c>
      <c r="AN9" s="3">
        <v>95821</v>
      </c>
      <c r="AO9" s="3">
        <v>21471</v>
      </c>
      <c r="AP9" s="3">
        <v>90105</v>
      </c>
      <c r="AQ9" s="3">
        <v>56323</v>
      </c>
      <c r="AR9" s="3">
        <v>115949</v>
      </c>
      <c r="AS9" s="3">
        <v>146446</v>
      </c>
      <c r="AT9" s="3">
        <v>77856</v>
      </c>
      <c r="AU9" s="3">
        <v>51867</v>
      </c>
      <c r="AV9" s="3">
        <v>75805</v>
      </c>
      <c r="AW9" s="3">
        <v>111605</v>
      </c>
      <c r="AX9" s="3">
        <v>45102</v>
      </c>
      <c r="AY9" s="3">
        <v>73876</v>
      </c>
      <c r="AZ9" s="3">
        <v>58016</v>
      </c>
      <c r="BA9" s="3">
        <v>61916</v>
      </c>
      <c r="BB9" s="3">
        <v>89207</v>
      </c>
      <c r="BC9" s="3">
        <v>63662</v>
      </c>
      <c r="BD9" s="3">
        <v>92174</v>
      </c>
    </row>
    <row r="10" spans="1:56" x14ac:dyDescent="0.2">
      <c r="A10" s="3" t="s">
        <v>326</v>
      </c>
      <c r="B10" s="6">
        <v>3.5016666666666674</v>
      </c>
      <c r="C10" s="3">
        <v>85990</v>
      </c>
      <c r="D10" s="3">
        <v>90494</v>
      </c>
      <c r="E10" s="3">
        <v>66671</v>
      </c>
      <c r="F10" s="3">
        <v>135019</v>
      </c>
      <c r="G10" s="3">
        <v>105948</v>
      </c>
      <c r="H10" s="3">
        <v>109481</v>
      </c>
      <c r="I10" s="3">
        <v>55449</v>
      </c>
      <c r="J10" s="3">
        <v>47115</v>
      </c>
      <c r="K10" s="3">
        <v>79823</v>
      </c>
      <c r="L10" s="3">
        <v>54876</v>
      </c>
      <c r="M10" s="3">
        <v>107632</v>
      </c>
      <c r="N10" s="3">
        <v>32708</v>
      </c>
      <c r="O10" s="3">
        <v>41734</v>
      </c>
      <c r="P10" s="3">
        <v>66672</v>
      </c>
      <c r="Q10" s="3">
        <v>39110</v>
      </c>
      <c r="R10" s="3">
        <v>74669</v>
      </c>
      <c r="S10" s="3">
        <v>58936</v>
      </c>
      <c r="T10" s="3">
        <v>47609</v>
      </c>
      <c r="U10" s="3">
        <v>54757</v>
      </c>
      <c r="V10" s="3">
        <v>84686</v>
      </c>
      <c r="W10" s="3">
        <v>69959</v>
      </c>
      <c r="X10" s="3">
        <v>55580</v>
      </c>
      <c r="Y10" s="3">
        <v>86172</v>
      </c>
      <c r="Z10" s="3">
        <v>35396</v>
      </c>
      <c r="AA10" s="3">
        <v>62962</v>
      </c>
      <c r="AB10" s="3">
        <v>53863</v>
      </c>
      <c r="AC10" s="3">
        <v>112179</v>
      </c>
      <c r="AD10" s="3">
        <v>56597</v>
      </c>
      <c r="AE10" s="3">
        <v>42160</v>
      </c>
      <c r="AF10" s="3">
        <v>15180</v>
      </c>
      <c r="AG10" s="3">
        <v>49242</v>
      </c>
      <c r="AH10" s="3">
        <v>89725</v>
      </c>
      <c r="AI10" s="3">
        <v>110211</v>
      </c>
      <c r="AJ10" s="3">
        <v>52875</v>
      </c>
      <c r="AK10" s="3">
        <v>1519</v>
      </c>
      <c r="AL10" s="3">
        <v>71618</v>
      </c>
      <c r="AM10" s="3">
        <v>61856</v>
      </c>
      <c r="AN10" s="3">
        <v>102435</v>
      </c>
      <c r="AO10" s="3">
        <v>16957</v>
      </c>
      <c r="AP10" s="3">
        <v>96784</v>
      </c>
      <c r="AQ10" s="3">
        <v>50968</v>
      </c>
      <c r="AR10" s="3">
        <v>105188</v>
      </c>
      <c r="AS10" s="3">
        <v>125376</v>
      </c>
      <c r="AT10" s="3">
        <v>78903</v>
      </c>
      <c r="AU10" s="3">
        <v>51293</v>
      </c>
      <c r="AV10" s="3">
        <v>78751</v>
      </c>
      <c r="AW10" s="3">
        <v>91528</v>
      </c>
      <c r="AX10" s="3">
        <v>48047</v>
      </c>
      <c r="AY10" s="3">
        <v>82035</v>
      </c>
      <c r="AZ10" s="3">
        <v>60447</v>
      </c>
      <c r="BA10" s="3">
        <v>51596</v>
      </c>
      <c r="BB10" s="3">
        <v>71681</v>
      </c>
      <c r="BC10" s="3">
        <v>58324</v>
      </c>
      <c r="BD10" s="3">
        <v>83909</v>
      </c>
    </row>
    <row r="11" spans="1:56" x14ac:dyDescent="0.2">
      <c r="A11" s="3" t="s">
        <v>327</v>
      </c>
      <c r="B11" s="6">
        <v>4.0019444444444447</v>
      </c>
      <c r="C11" s="3">
        <v>67925</v>
      </c>
      <c r="D11" s="3">
        <v>82655</v>
      </c>
      <c r="E11" s="3">
        <v>68372</v>
      </c>
      <c r="F11" s="3">
        <v>88750</v>
      </c>
      <c r="G11" s="3">
        <v>104719</v>
      </c>
      <c r="H11" s="3">
        <v>124827</v>
      </c>
      <c r="I11" s="3">
        <v>52373</v>
      </c>
      <c r="J11" s="3">
        <v>50031</v>
      </c>
      <c r="K11" s="3">
        <v>74923</v>
      </c>
      <c r="L11" s="3">
        <v>56678</v>
      </c>
      <c r="M11" s="3">
        <v>90325</v>
      </c>
      <c r="N11" s="3">
        <v>29168</v>
      </c>
      <c r="O11" s="3">
        <v>46735</v>
      </c>
      <c r="P11" s="3">
        <v>57062</v>
      </c>
      <c r="Q11" s="3">
        <v>32303</v>
      </c>
      <c r="R11" s="3">
        <v>51529</v>
      </c>
      <c r="S11" s="3">
        <v>56247</v>
      </c>
      <c r="T11" s="3">
        <v>51622</v>
      </c>
      <c r="U11" s="3">
        <v>52719</v>
      </c>
      <c r="V11" s="3">
        <v>66718</v>
      </c>
      <c r="W11" s="3">
        <v>58838</v>
      </c>
      <c r="X11" s="3">
        <v>51926</v>
      </c>
      <c r="Y11" s="3">
        <v>86062</v>
      </c>
      <c r="Z11" s="3">
        <v>35793</v>
      </c>
      <c r="AA11" s="3">
        <v>59548</v>
      </c>
      <c r="AB11" s="3">
        <v>46976</v>
      </c>
      <c r="AC11" s="3">
        <v>91144</v>
      </c>
      <c r="AD11" s="3">
        <v>56652</v>
      </c>
      <c r="AE11" s="3">
        <v>37721</v>
      </c>
      <c r="AF11" s="3">
        <v>14303</v>
      </c>
      <c r="AG11" s="3">
        <v>44663</v>
      </c>
      <c r="AH11" s="3">
        <v>71504</v>
      </c>
      <c r="AI11" s="3">
        <v>99692</v>
      </c>
      <c r="AJ11" s="3">
        <v>46575</v>
      </c>
      <c r="AK11" s="3">
        <v>1401</v>
      </c>
      <c r="AL11" s="3">
        <v>81195</v>
      </c>
      <c r="AM11" s="3">
        <v>61869</v>
      </c>
      <c r="AN11" s="3">
        <v>86209</v>
      </c>
      <c r="AO11" s="3">
        <v>81541</v>
      </c>
      <c r="AP11" s="3">
        <v>92542</v>
      </c>
      <c r="AQ11" s="3">
        <v>42388</v>
      </c>
      <c r="AR11" s="3">
        <v>98911</v>
      </c>
      <c r="AS11" s="3">
        <v>115354</v>
      </c>
      <c r="AT11" s="3">
        <v>75809</v>
      </c>
      <c r="AU11" s="3">
        <v>45857</v>
      </c>
      <c r="AV11" s="3">
        <v>68136</v>
      </c>
      <c r="AW11" s="3">
        <v>79574</v>
      </c>
      <c r="AX11" s="3">
        <v>39418</v>
      </c>
      <c r="AY11" s="3">
        <v>75041</v>
      </c>
      <c r="AZ11" s="3">
        <v>49385</v>
      </c>
      <c r="BA11" s="3">
        <v>41625</v>
      </c>
      <c r="BB11" s="3">
        <v>61611</v>
      </c>
      <c r="BC11" s="3">
        <v>57666</v>
      </c>
      <c r="BD11" s="3">
        <v>75501</v>
      </c>
    </row>
    <row r="12" spans="1:56" x14ac:dyDescent="0.2">
      <c r="A12" s="3" t="s">
        <v>328</v>
      </c>
      <c r="B12" s="6">
        <v>4.5022222222222226</v>
      </c>
      <c r="C12" s="3">
        <v>57969</v>
      </c>
      <c r="D12" s="3">
        <v>70390</v>
      </c>
      <c r="E12" s="3">
        <v>50010</v>
      </c>
      <c r="F12" s="3">
        <v>106839</v>
      </c>
      <c r="G12" s="3">
        <v>95166</v>
      </c>
      <c r="H12" s="3">
        <v>118254</v>
      </c>
      <c r="I12" s="3">
        <v>45866</v>
      </c>
      <c r="J12" s="3">
        <v>40675</v>
      </c>
      <c r="K12" s="3">
        <v>72251</v>
      </c>
      <c r="L12" s="3">
        <v>53458</v>
      </c>
      <c r="M12" s="3">
        <v>91667</v>
      </c>
      <c r="N12" s="3">
        <v>32535</v>
      </c>
      <c r="O12" s="3">
        <v>40928</v>
      </c>
      <c r="P12" s="3">
        <v>45785</v>
      </c>
      <c r="Q12" s="3">
        <v>28661</v>
      </c>
      <c r="R12" s="3">
        <v>57459</v>
      </c>
      <c r="S12" s="3">
        <v>36687</v>
      </c>
      <c r="T12" s="3">
        <v>44026</v>
      </c>
      <c r="U12" s="3">
        <v>42540</v>
      </c>
      <c r="V12" s="3">
        <v>78050</v>
      </c>
      <c r="W12" s="3">
        <v>59066</v>
      </c>
      <c r="X12" s="3">
        <v>50465</v>
      </c>
      <c r="Y12" s="3">
        <v>73568</v>
      </c>
      <c r="Z12" s="3">
        <v>40717</v>
      </c>
      <c r="AA12" s="3">
        <v>53500</v>
      </c>
      <c r="AB12" s="3">
        <v>47959</v>
      </c>
      <c r="AC12" s="3">
        <v>80182</v>
      </c>
      <c r="AD12" s="3">
        <v>53179</v>
      </c>
      <c r="AE12" s="3">
        <v>37894</v>
      </c>
      <c r="AF12" s="3">
        <v>12029</v>
      </c>
      <c r="AG12" s="3">
        <v>34978</v>
      </c>
      <c r="AH12" s="3">
        <v>63641</v>
      </c>
      <c r="AI12" s="3">
        <v>91743</v>
      </c>
      <c r="AJ12" s="3">
        <v>42161</v>
      </c>
      <c r="AK12" s="3">
        <v>1321</v>
      </c>
      <c r="AL12" s="3">
        <v>78144</v>
      </c>
      <c r="AM12" s="3">
        <v>64587</v>
      </c>
      <c r="AN12" s="3">
        <v>70639</v>
      </c>
      <c r="AO12" s="3">
        <v>48609</v>
      </c>
      <c r="AP12" s="3">
        <v>78084</v>
      </c>
      <c r="AQ12" s="3">
        <v>38325</v>
      </c>
      <c r="AR12" s="3">
        <v>83576</v>
      </c>
      <c r="AS12" s="3">
        <v>101187</v>
      </c>
      <c r="AT12" s="3">
        <v>63514</v>
      </c>
      <c r="AU12" s="3">
        <v>41270</v>
      </c>
      <c r="AV12" s="3">
        <v>58940</v>
      </c>
      <c r="AW12" s="3">
        <v>60615</v>
      </c>
      <c r="AX12" s="3">
        <v>39198</v>
      </c>
      <c r="AY12" s="3">
        <v>73872</v>
      </c>
      <c r="AZ12" s="3">
        <v>37962</v>
      </c>
      <c r="BA12" s="3">
        <v>46541</v>
      </c>
      <c r="BB12" s="3">
        <v>54074</v>
      </c>
      <c r="BC12" s="3">
        <v>40291</v>
      </c>
      <c r="BD12" s="3">
        <v>72501</v>
      </c>
    </row>
    <row r="13" spans="1:56" x14ac:dyDescent="0.2">
      <c r="A13" s="3" t="s">
        <v>565</v>
      </c>
      <c r="B13" s="6">
        <v>5.0022222222222226</v>
      </c>
      <c r="C13" s="3">
        <v>65312</v>
      </c>
      <c r="D13" s="3">
        <v>62565</v>
      </c>
      <c r="E13" s="3">
        <v>51609</v>
      </c>
      <c r="F13" s="3">
        <v>97192</v>
      </c>
      <c r="G13" s="3">
        <v>88429</v>
      </c>
      <c r="H13" s="3">
        <v>95209</v>
      </c>
      <c r="I13" s="3">
        <v>41392</v>
      </c>
      <c r="J13" s="3">
        <v>38654</v>
      </c>
      <c r="K13" s="3">
        <v>70787</v>
      </c>
      <c r="L13" s="3">
        <v>60594</v>
      </c>
      <c r="M13" s="3">
        <v>82757</v>
      </c>
      <c r="N13" s="3">
        <v>31716</v>
      </c>
      <c r="O13" s="3">
        <v>48178</v>
      </c>
      <c r="P13" s="3">
        <v>45271</v>
      </c>
      <c r="Q13" s="3">
        <v>38059</v>
      </c>
      <c r="R13" s="3">
        <v>54167</v>
      </c>
      <c r="S13" s="3">
        <v>48381</v>
      </c>
      <c r="T13" s="3">
        <v>47301</v>
      </c>
      <c r="U13" s="3">
        <v>37860</v>
      </c>
      <c r="V13" s="3">
        <v>73201</v>
      </c>
      <c r="W13" s="3">
        <v>49242</v>
      </c>
      <c r="X13" s="3">
        <v>40557</v>
      </c>
      <c r="Y13" s="3">
        <v>72838</v>
      </c>
      <c r="Z13" s="3">
        <v>31940</v>
      </c>
      <c r="AA13" s="3">
        <v>53145</v>
      </c>
      <c r="AB13" s="3">
        <v>39894</v>
      </c>
      <c r="AC13" s="3">
        <v>92891</v>
      </c>
      <c r="AD13" s="3">
        <v>50436</v>
      </c>
      <c r="AE13" s="3">
        <v>36730</v>
      </c>
      <c r="AF13" s="3">
        <v>12953</v>
      </c>
      <c r="AG13" s="3">
        <v>35793</v>
      </c>
      <c r="AH13" s="3">
        <v>57940</v>
      </c>
      <c r="AI13" s="3">
        <v>87645</v>
      </c>
      <c r="AJ13" s="3">
        <v>45629</v>
      </c>
      <c r="AK13" s="3">
        <v>1333</v>
      </c>
      <c r="AL13" s="3">
        <v>64739</v>
      </c>
      <c r="AM13" s="3">
        <v>61674</v>
      </c>
      <c r="AN13" s="3">
        <v>65460</v>
      </c>
      <c r="AO13" s="3">
        <v>59758</v>
      </c>
      <c r="AP13" s="3">
        <v>70508</v>
      </c>
      <c r="AQ13" s="3">
        <v>38633</v>
      </c>
      <c r="AR13" s="3">
        <v>74923</v>
      </c>
      <c r="AS13" s="3">
        <v>94454</v>
      </c>
      <c r="AT13" s="3">
        <v>60510</v>
      </c>
      <c r="AU13" s="3">
        <v>37443</v>
      </c>
      <c r="AV13" s="3">
        <v>61941</v>
      </c>
      <c r="AW13" s="3">
        <v>98987</v>
      </c>
      <c r="AX13" s="3">
        <v>32784</v>
      </c>
      <c r="AY13" s="3">
        <v>63249</v>
      </c>
      <c r="AZ13" s="3">
        <v>31746</v>
      </c>
      <c r="BA13" s="3">
        <v>43351</v>
      </c>
      <c r="BB13" s="3">
        <v>50495</v>
      </c>
      <c r="BC13" s="3">
        <v>49149</v>
      </c>
      <c r="BD13" s="3">
        <v>71602</v>
      </c>
    </row>
    <row r="14" spans="1:56" x14ac:dyDescent="0.2">
      <c r="A14" s="3" t="s">
        <v>330</v>
      </c>
      <c r="B14" s="6">
        <v>5.5025000000000004</v>
      </c>
      <c r="C14" s="3">
        <v>59281</v>
      </c>
      <c r="D14" s="3">
        <v>90507</v>
      </c>
      <c r="E14" s="3">
        <v>50613</v>
      </c>
      <c r="F14" s="3">
        <v>93622</v>
      </c>
      <c r="G14" s="3">
        <v>84681</v>
      </c>
      <c r="H14" s="3">
        <v>92866</v>
      </c>
      <c r="I14" s="3">
        <v>44819</v>
      </c>
      <c r="J14" s="3">
        <v>47748</v>
      </c>
      <c r="K14" s="3">
        <v>67338</v>
      </c>
      <c r="L14" s="3">
        <v>43473</v>
      </c>
      <c r="M14" s="3">
        <v>87383</v>
      </c>
      <c r="N14" s="3">
        <v>34928</v>
      </c>
      <c r="O14" s="3">
        <v>42397</v>
      </c>
      <c r="P14" s="3">
        <v>35113</v>
      </c>
      <c r="Q14" s="3">
        <v>37818</v>
      </c>
      <c r="R14" s="3">
        <v>58986</v>
      </c>
      <c r="S14" s="3">
        <v>39156</v>
      </c>
      <c r="T14" s="3">
        <v>43114</v>
      </c>
      <c r="U14" s="3">
        <v>42308</v>
      </c>
      <c r="V14" s="3">
        <v>49529</v>
      </c>
      <c r="W14" s="3">
        <v>49558</v>
      </c>
      <c r="X14" s="3">
        <v>53175</v>
      </c>
      <c r="Y14" s="3">
        <v>71150</v>
      </c>
      <c r="Z14" s="3">
        <v>35075</v>
      </c>
      <c r="AA14" s="3">
        <v>52242</v>
      </c>
      <c r="AB14" s="3">
        <v>41574</v>
      </c>
      <c r="AC14" s="3">
        <v>104597</v>
      </c>
      <c r="AD14" s="3">
        <v>47022</v>
      </c>
      <c r="AE14" s="3">
        <v>32919</v>
      </c>
      <c r="AF14" s="3">
        <v>10771</v>
      </c>
      <c r="AG14" s="3">
        <v>32890</v>
      </c>
      <c r="AH14" s="3">
        <v>50715</v>
      </c>
      <c r="AI14" s="3">
        <v>68052</v>
      </c>
      <c r="AJ14" s="3">
        <v>37434</v>
      </c>
      <c r="AK14" s="3">
        <v>1249</v>
      </c>
      <c r="AL14" s="3">
        <v>63532</v>
      </c>
      <c r="AM14" s="3">
        <v>59429</v>
      </c>
      <c r="AN14" s="3">
        <v>71939</v>
      </c>
      <c r="AO14" s="3">
        <v>52960</v>
      </c>
      <c r="AP14" s="3">
        <v>57311</v>
      </c>
      <c r="AQ14" s="3">
        <v>36527</v>
      </c>
      <c r="AR14" s="3">
        <v>64329</v>
      </c>
      <c r="AS14" s="3">
        <v>72657</v>
      </c>
      <c r="AT14" s="3">
        <v>53428</v>
      </c>
      <c r="AU14" s="3">
        <v>32619</v>
      </c>
      <c r="AV14" s="3">
        <v>62329</v>
      </c>
      <c r="AW14" s="3">
        <v>91165</v>
      </c>
      <c r="AX14" s="3">
        <v>36181</v>
      </c>
      <c r="AY14" s="3">
        <v>63814</v>
      </c>
      <c r="AZ14" s="3">
        <v>37831</v>
      </c>
      <c r="BA14" s="3">
        <v>58412</v>
      </c>
      <c r="BB14" s="3">
        <v>45089</v>
      </c>
      <c r="BC14" s="3">
        <v>44950</v>
      </c>
      <c r="BD14" s="3">
        <v>56019</v>
      </c>
    </row>
    <row r="15" spans="1:56" x14ac:dyDescent="0.2">
      <c r="A15" s="3" t="s">
        <v>331</v>
      </c>
      <c r="B15" s="6">
        <v>6.0027777777777791</v>
      </c>
      <c r="C15" s="3">
        <v>56403</v>
      </c>
      <c r="D15" s="3">
        <v>46241</v>
      </c>
      <c r="E15" s="3">
        <v>41608</v>
      </c>
      <c r="F15" s="3">
        <v>88552</v>
      </c>
      <c r="G15" s="3">
        <v>71619</v>
      </c>
      <c r="H15" s="3">
        <v>82588</v>
      </c>
      <c r="I15" s="3">
        <v>37569</v>
      </c>
      <c r="J15" s="3">
        <v>44013</v>
      </c>
      <c r="K15" s="3">
        <v>70820</v>
      </c>
      <c r="L15" s="3">
        <v>45722</v>
      </c>
      <c r="M15" s="3">
        <v>84939</v>
      </c>
      <c r="N15" s="3">
        <v>28109</v>
      </c>
      <c r="O15" s="3">
        <v>40519</v>
      </c>
      <c r="P15" s="3">
        <v>36350</v>
      </c>
      <c r="Q15" s="3">
        <v>28193</v>
      </c>
      <c r="R15" s="3">
        <v>54593</v>
      </c>
      <c r="S15" s="3">
        <v>39519</v>
      </c>
      <c r="T15" s="3">
        <v>46182</v>
      </c>
      <c r="U15" s="3">
        <v>41477</v>
      </c>
      <c r="V15" s="3">
        <v>49600</v>
      </c>
      <c r="W15" s="3">
        <v>48313</v>
      </c>
      <c r="X15" s="3">
        <v>39266</v>
      </c>
      <c r="Y15" s="3">
        <v>64055</v>
      </c>
      <c r="Z15" s="3">
        <v>34295</v>
      </c>
      <c r="AA15" s="3">
        <v>52652</v>
      </c>
      <c r="AB15" s="3">
        <v>44498</v>
      </c>
      <c r="AC15" s="3">
        <v>74948</v>
      </c>
      <c r="AD15" s="3">
        <v>43346</v>
      </c>
      <c r="AE15" s="3">
        <v>33067</v>
      </c>
      <c r="AF15" s="3">
        <v>10763</v>
      </c>
      <c r="AG15" s="3">
        <v>39278</v>
      </c>
      <c r="AH15" s="3">
        <v>45216</v>
      </c>
      <c r="AI15" s="3">
        <v>57699</v>
      </c>
      <c r="AJ15" s="3">
        <v>45942</v>
      </c>
      <c r="AK15" s="3">
        <v>1228</v>
      </c>
      <c r="AL15" s="3">
        <v>71567</v>
      </c>
      <c r="AM15" s="3">
        <v>55589</v>
      </c>
      <c r="AN15" s="3">
        <v>51630</v>
      </c>
      <c r="AO15" s="3">
        <v>43519</v>
      </c>
      <c r="AP15" s="3">
        <v>69520</v>
      </c>
      <c r="AQ15" s="3">
        <v>38751</v>
      </c>
      <c r="AR15" s="3">
        <v>57771</v>
      </c>
      <c r="AS15" s="3">
        <v>66368</v>
      </c>
      <c r="AT15" s="3">
        <v>54352</v>
      </c>
      <c r="AU15" s="3">
        <v>36206</v>
      </c>
      <c r="AV15" s="3">
        <v>71120</v>
      </c>
      <c r="AW15" s="3">
        <v>72977</v>
      </c>
      <c r="AX15" s="3">
        <v>33337</v>
      </c>
      <c r="AY15" s="3">
        <v>60058</v>
      </c>
      <c r="AZ15" s="3">
        <v>38894</v>
      </c>
      <c r="BA15" s="3">
        <v>46216</v>
      </c>
      <c r="BB15" s="3">
        <v>41848</v>
      </c>
      <c r="BC15" s="3">
        <v>42899</v>
      </c>
      <c r="BD15" s="3">
        <v>56192</v>
      </c>
    </row>
    <row r="16" spans="1:56" x14ac:dyDescent="0.2">
      <c r="A16" s="3" t="s">
        <v>332</v>
      </c>
      <c r="B16" s="6">
        <v>6.5030555555555551</v>
      </c>
      <c r="C16" s="3">
        <v>56986</v>
      </c>
      <c r="D16" s="3">
        <v>60847</v>
      </c>
      <c r="E16" s="3">
        <v>42063</v>
      </c>
      <c r="F16" s="3">
        <v>67123</v>
      </c>
      <c r="G16" s="3">
        <v>89388</v>
      </c>
      <c r="H16" s="3">
        <v>53559</v>
      </c>
      <c r="I16" s="3">
        <v>37455</v>
      </c>
      <c r="J16" s="3">
        <v>42507</v>
      </c>
      <c r="K16" s="3">
        <v>65127</v>
      </c>
      <c r="L16" s="3">
        <v>37536</v>
      </c>
      <c r="M16" s="3">
        <v>69550</v>
      </c>
      <c r="N16" s="3">
        <v>19948</v>
      </c>
      <c r="O16" s="3">
        <v>49073</v>
      </c>
      <c r="P16" s="3">
        <v>36780</v>
      </c>
      <c r="Q16" s="3">
        <v>25273</v>
      </c>
      <c r="R16" s="3">
        <v>45283</v>
      </c>
      <c r="S16" s="3">
        <v>39320</v>
      </c>
      <c r="T16" s="3">
        <v>49048</v>
      </c>
      <c r="U16" s="3">
        <v>42009</v>
      </c>
      <c r="V16" s="3">
        <v>48018</v>
      </c>
      <c r="W16" s="3">
        <v>40768</v>
      </c>
      <c r="X16" s="3">
        <v>41789</v>
      </c>
      <c r="Y16" s="3">
        <v>57762</v>
      </c>
      <c r="Z16" s="3">
        <v>29514</v>
      </c>
      <c r="AA16" s="3">
        <v>46309</v>
      </c>
      <c r="AB16" s="3">
        <v>42452</v>
      </c>
      <c r="AC16" s="3">
        <v>84386</v>
      </c>
      <c r="AD16" s="3">
        <v>46254</v>
      </c>
      <c r="AE16" s="3">
        <v>32695</v>
      </c>
      <c r="AF16" s="3">
        <v>13759</v>
      </c>
      <c r="AG16" s="3">
        <v>36953</v>
      </c>
      <c r="AH16" s="3">
        <v>43224</v>
      </c>
      <c r="AI16" s="3">
        <v>62578</v>
      </c>
      <c r="AJ16" s="3">
        <v>42486</v>
      </c>
      <c r="AK16" s="3">
        <v>1139</v>
      </c>
      <c r="AL16" s="3">
        <v>58016</v>
      </c>
      <c r="AM16" s="3">
        <v>55011</v>
      </c>
      <c r="AN16" s="3">
        <v>50613</v>
      </c>
      <c r="AO16" s="3">
        <v>35902</v>
      </c>
      <c r="AP16" s="3">
        <v>76168</v>
      </c>
      <c r="AQ16" s="3">
        <v>37156</v>
      </c>
      <c r="AR16" s="3">
        <v>53078</v>
      </c>
      <c r="AS16" s="3">
        <v>55517</v>
      </c>
      <c r="AT16" s="3">
        <v>48144</v>
      </c>
      <c r="AU16" s="3">
        <v>44503</v>
      </c>
      <c r="AV16" s="3">
        <v>49221</v>
      </c>
      <c r="AW16" s="3">
        <v>72644</v>
      </c>
      <c r="AX16" s="3">
        <v>40325</v>
      </c>
      <c r="AY16" s="3">
        <v>63156</v>
      </c>
      <c r="AZ16" s="3">
        <v>35337</v>
      </c>
      <c r="BA16" s="3">
        <v>41181</v>
      </c>
      <c r="BB16" s="3">
        <v>38325</v>
      </c>
      <c r="BC16" s="3">
        <v>37384</v>
      </c>
      <c r="BD16" s="3">
        <v>49605</v>
      </c>
    </row>
    <row r="17" spans="1:56" x14ac:dyDescent="0.2">
      <c r="A17" s="3" t="s">
        <v>333</v>
      </c>
      <c r="B17" s="6">
        <v>7.003333333333333</v>
      </c>
      <c r="C17" s="3">
        <v>52841</v>
      </c>
      <c r="D17" s="3">
        <v>47385</v>
      </c>
      <c r="E17" s="3">
        <v>41671</v>
      </c>
      <c r="F17" s="3">
        <v>65464</v>
      </c>
      <c r="G17" s="3">
        <v>65781</v>
      </c>
      <c r="H17" s="3">
        <v>73851</v>
      </c>
      <c r="I17" s="3">
        <v>39696</v>
      </c>
      <c r="J17" s="3">
        <v>44646</v>
      </c>
      <c r="K17" s="3">
        <v>53158</v>
      </c>
      <c r="L17" s="3">
        <v>47511</v>
      </c>
      <c r="M17" s="3">
        <v>58978</v>
      </c>
      <c r="N17" s="3">
        <v>29400</v>
      </c>
      <c r="O17" s="3">
        <v>40511</v>
      </c>
      <c r="P17" s="3">
        <v>31632</v>
      </c>
      <c r="Q17" s="3">
        <v>25581</v>
      </c>
      <c r="R17" s="3">
        <v>52613</v>
      </c>
      <c r="S17" s="3">
        <v>37696</v>
      </c>
      <c r="T17" s="3">
        <v>43659</v>
      </c>
      <c r="U17" s="3">
        <v>39802</v>
      </c>
      <c r="V17" s="3">
        <v>52736</v>
      </c>
      <c r="W17" s="3">
        <v>35649</v>
      </c>
      <c r="X17" s="3">
        <v>37924</v>
      </c>
      <c r="Y17" s="3">
        <v>62705</v>
      </c>
      <c r="Z17" s="3">
        <v>28088</v>
      </c>
      <c r="AA17" s="3">
        <v>38958</v>
      </c>
      <c r="AB17" s="3">
        <v>34084</v>
      </c>
      <c r="AC17" s="3">
        <v>83770</v>
      </c>
      <c r="AD17" s="3">
        <v>44123</v>
      </c>
      <c r="AE17" s="3">
        <v>32362</v>
      </c>
      <c r="AF17" s="3">
        <v>11084</v>
      </c>
      <c r="AG17" s="3">
        <v>35139</v>
      </c>
      <c r="AH17" s="3">
        <v>39983</v>
      </c>
      <c r="AI17" s="3">
        <v>56505</v>
      </c>
      <c r="AJ17" s="3">
        <v>37008</v>
      </c>
      <c r="AK17" s="3">
        <v>1207</v>
      </c>
      <c r="AL17" s="3">
        <v>58737</v>
      </c>
      <c r="AM17" s="3">
        <v>54918</v>
      </c>
      <c r="AN17" s="3">
        <v>52103</v>
      </c>
      <c r="AO17" s="3">
        <v>38979</v>
      </c>
      <c r="AP17" s="3">
        <v>64916</v>
      </c>
      <c r="AQ17" s="3">
        <v>39164</v>
      </c>
      <c r="AR17" s="3">
        <v>51791</v>
      </c>
      <c r="AS17" s="3">
        <v>50238</v>
      </c>
      <c r="AT17" s="3">
        <v>42844</v>
      </c>
      <c r="AU17" s="3">
        <v>40287</v>
      </c>
      <c r="AV17" s="3">
        <v>47761</v>
      </c>
      <c r="AW17" s="3">
        <v>62565</v>
      </c>
      <c r="AX17" s="3">
        <v>37607</v>
      </c>
      <c r="AY17" s="3">
        <v>58256</v>
      </c>
      <c r="AZ17" s="3">
        <v>31615</v>
      </c>
      <c r="BA17" s="3">
        <v>39865</v>
      </c>
      <c r="BB17" s="3">
        <v>37582</v>
      </c>
      <c r="BC17" s="3">
        <v>40308</v>
      </c>
      <c r="BD17" s="3">
        <v>54078</v>
      </c>
    </row>
    <row r="18" spans="1:56" x14ac:dyDescent="0.2">
      <c r="A18" s="3" t="s">
        <v>334</v>
      </c>
      <c r="B18" s="6">
        <v>7.5036111111111108</v>
      </c>
      <c r="C18" s="3">
        <v>59640</v>
      </c>
      <c r="D18" s="3">
        <v>63337</v>
      </c>
      <c r="E18" s="3">
        <v>42439</v>
      </c>
      <c r="F18" s="3">
        <v>73006</v>
      </c>
      <c r="G18" s="3">
        <v>59560</v>
      </c>
      <c r="H18" s="3">
        <v>63000</v>
      </c>
      <c r="I18" s="3">
        <v>46072</v>
      </c>
      <c r="J18" s="3">
        <v>37135</v>
      </c>
      <c r="K18" s="3">
        <v>62245</v>
      </c>
      <c r="L18" s="3">
        <v>37388</v>
      </c>
      <c r="M18" s="3">
        <v>67524</v>
      </c>
      <c r="N18" s="3">
        <v>34092</v>
      </c>
      <c r="O18" s="3">
        <v>41165</v>
      </c>
      <c r="P18" s="3">
        <v>33915</v>
      </c>
      <c r="Q18" s="3">
        <v>25223</v>
      </c>
      <c r="R18" s="3">
        <v>41857</v>
      </c>
      <c r="S18" s="3">
        <v>42511</v>
      </c>
      <c r="T18" s="3">
        <v>38012</v>
      </c>
      <c r="U18" s="3">
        <v>42975</v>
      </c>
      <c r="V18" s="3">
        <v>57505</v>
      </c>
      <c r="W18" s="3">
        <v>48415</v>
      </c>
      <c r="X18" s="3">
        <v>44465</v>
      </c>
      <c r="Y18" s="3">
        <v>52369</v>
      </c>
      <c r="Z18" s="3">
        <v>35046</v>
      </c>
      <c r="AA18" s="3">
        <v>48588</v>
      </c>
      <c r="AB18" s="3">
        <v>37367</v>
      </c>
      <c r="AC18" s="3">
        <v>79279</v>
      </c>
      <c r="AD18" s="3">
        <v>48081</v>
      </c>
      <c r="AE18" s="3">
        <v>37966</v>
      </c>
      <c r="AF18" s="3">
        <v>12341</v>
      </c>
      <c r="AG18" s="3">
        <v>34480</v>
      </c>
      <c r="AH18" s="3">
        <v>37295</v>
      </c>
      <c r="AI18" s="3">
        <v>55559</v>
      </c>
      <c r="AJ18" s="3">
        <v>37333</v>
      </c>
      <c r="AK18" s="3">
        <v>1169</v>
      </c>
      <c r="AL18" s="3">
        <v>52377</v>
      </c>
      <c r="AM18" s="3">
        <v>55813</v>
      </c>
      <c r="AN18" s="3">
        <v>48313</v>
      </c>
      <c r="AO18" s="3">
        <v>33050</v>
      </c>
      <c r="AP18" s="3">
        <v>58898</v>
      </c>
      <c r="AQ18" s="3">
        <v>38953</v>
      </c>
      <c r="AR18" s="3">
        <v>56669</v>
      </c>
      <c r="AS18" s="3">
        <v>50905</v>
      </c>
      <c r="AT18" s="3">
        <v>46895</v>
      </c>
      <c r="AU18" s="3">
        <v>36270</v>
      </c>
      <c r="AV18" s="3">
        <v>56172</v>
      </c>
      <c r="AW18" s="3">
        <v>64021</v>
      </c>
      <c r="AX18" s="3">
        <v>31324</v>
      </c>
      <c r="AY18" s="3">
        <v>53449</v>
      </c>
      <c r="AZ18" s="3">
        <v>34923</v>
      </c>
      <c r="BA18" s="3">
        <v>34181</v>
      </c>
      <c r="BB18" s="3">
        <v>37114</v>
      </c>
      <c r="BC18" s="3">
        <v>40498</v>
      </c>
      <c r="BD18" s="3">
        <v>60755</v>
      </c>
    </row>
    <row r="19" spans="1:56" x14ac:dyDescent="0.2">
      <c r="A19" s="3" t="s">
        <v>335</v>
      </c>
      <c r="B19" s="6">
        <v>8.0038888888888895</v>
      </c>
      <c r="C19" s="3">
        <v>46364</v>
      </c>
      <c r="D19" s="3">
        <v>46494</v>
      </c>
      <c r="E19" s="3">
        <v>50529</v>
      </c>
      <c r="F19" s="3">
        <v>71139</v>
      </c>
      <c r="G19" s="3">
        <v>60965</v>
      </c>
      <c r="H19" s="3">
        <v>70487</v>
      </c>
      <c r="I19" s="3">
        <v>43979</v>
      </c>
      <c r="J19" s="3">
        <v>36354</v>
      </c>
      <c r="K19" s="3">
        <v>44971</v>
      </c>
      <c r="L19" s="3">
        <v>47465</v>
      </c>
      <c r="M19" s="3">
        <v>65186</v>
      </c>
      <c r="N19" s="3">
        <v>37603</v>
      </c>
      <c r="O19" s="3">
        <v>47938</v>
      </c>
      <c r="P19" s="3">
        <v>39987</v>
      </c>
      <c r="Q19" s="3">
        <v>30358</v>
      </c>
      <c r="R19" s="3">
        <v>44650</v>
      </c>
      <c r="S19" s="3">
        <v>29754</v>
      </c>
      <c r="T19" s="3">
        <v>37519</v>
      </c>
      <c r="U19" s="3">
        <v>45389</v>
      </c>
      <c r="V19" s="3">
        <v>50525</v>
      </c>
      <c r="W19" s="3">
        <v>35181</v>
      </c>
      <c r="X19" s="3">
        <v>31961</v>
      </c>
      <c r="Y19" s="3">
        <v>53930</v>
      </c>
      <c r="Z19" s="3">
        <v>40772</v>
      </c>
      <c r="AA19" s="3">
        <v>49301</v>
      </c>
      <c r="AB19" s="3">
        <v>42545</v>
      </c>
      <c r="AC19" s="3">
        <v>75598</v>
      </c>
      <c r="AD19" s="3">
        <v>39595</v>
      </c>
      <c r="AE19" s="3">
        <v>29328</v>
      </c>
      <c r="AF19" s="3">
        <v>13088</v>
      </c>
      <c r="AG19" s="3">
        <v>36046</v>
      </c>
      <c r="AH19" s="3">
        <v>37244</v>
      </c>
      <c r="AI19" s="3">
        <v>56302</v>
      </c>
      <c r="AJ19" s="3">
        <v>38721</v>
      </c>
      <c r="AK19" s="3">
        <v>1063</v>
      </c>
      <c r="AL19" s="3">
        <v>56699</v>
      </c>
      <c r="AM19" s="3">
        <v>40143</v>
      </c>
      <c r="AN19" s="3">
        <v>48195</v>
      </c>
      <c r="AO19" s="3">
        <v>20395</v>
      </c>
      <c r="AP19" s="3">
        <v>54188</v>
      </c>
      <c r="AQ19" s="3">
        <v>33603</v>
      </c>
      <c r="AR19" s="3">
        <v>46925</v>
      </c>
      <c r="AS19" s="3">
        <v>51398</v>
      </c>
      <c r="AT19" s="3">
        <v>56171</v>
      </c>
      <c r="AU19" s="3">
        <v>31219</v>
      </c>
      <c r="AV19" s="3">
        <v>57163</v>
      </c>
      <c r="AW19" s="3">
        <v>52660</v>
      </c>
      <c r="AX19" s="3">
        <v>34831</v>
      </c>
      <c r="AY19" s="3">
        <v>58636</v>
      </c>
      <c r="AZ19" s="3">
        <v>37215</v>
      </c>
      <c r="BA19" s="3">
        <v>35493</v>
      </c>
      <c r="BB19" s="3">
        <v>38637</v>
      </c>
      <c r="BC19" s="3">
        <v>35126</v>
      </c>
      <c r="BD19" s="3">
        <v>48575</v>
      </c>
    </row>
    <row r="20" spans="1:56" x14ac:dyDescent="0.2">
      <c r="A20" s="3" t="s">
        <v>336</v>
      </c>
      <c r="B20" s="6">
        <v>8.5041666666666664</v>
      </c>
      <c r="C20" s="3">
        <v>56146</v>
      </c>
      <c r="D20" s="3">
        <v>47246</v>
      </c>
      <c r="E20" s="3">
        <v>46600</v>
      </c>
      <c r="F20" s="3">
        <v>55724</v>
      </c>
      <c r="G20" s="3">
        <v>72167</v>
      </c>
      <c r="H20" s="3">
        <v>63325</v>
      </c>
      <c r="I20" s="3">
        <v>39991</v>
      </c>
      <c r="J20" s="3">
        <v>43967</v>
      </c>
      <c r="K20" s="3">
        <v>45528</v>
      </c>
      <c r="L20" s="3">
        <v>33523</v>
      </c>
      <c r="M20" s="3">
        <v>54825</v>
      </c>
      <c r="N20" s="3">
        <v>28164</v>
      </c>
      <c r="O20" s="3">
        <v>43114</v>
      </c>
      <c r="P20" s="3">
        <v>30927</v>
      </c>
      <c r="Q20" s="3">
        <v>20661</v>
      </c>
      <c r="R20" s="3">
        <v>53090</v>
      </c>
      <c r="S20" s="3">
        <v>30936</v>
      </c>
      <c r="T20" s="3">
        <v>49026</v>
      </c>
      <c r="U20" s="3">
        <v>41924</v>
      </c>
      <c r="V20" s="3">
        <v>50723</v>
      </c>
      <c r="W20" s="3">
        <v>33679</v>
      </c>
      <c r="X20" s="3">
        <v>39717</v>
      </c>
      <c r="Y20" s="3">
        <v>52825</v>
      </c>
      <c r="Z20" s="3">
        <v>26066</v>
      </c>
      <c r="AA20" s="3">
        <v>45106</v>
      </c>
      <c r="AB20" s="3">
        <v>40038</v>
      </c>
      <c r="AC20" s="3">
        <v>75260</v>
      </c>
      <c r="AD20" s="3">
        <v>46195</v>
      </c>
      <c r="AE20" s="3">
        <v>30050</v>
      </c>
      <c r="AF20" s="3">
        <v>10607</v>
      </c>
      <c r="AG20" s="3">
        <v>35620</v>
      </c>
      <c r="AH20" s="3">
        <v>36932</v>
      </c>
      <c r="AI20" s="3">
        <v>50419</v>
      </c>
      <c r="AJ20" s="3">
        <v>37595</v>
      </c>
      <c r="AK20" s="3">
        <v>1122</v>
      </c>
      <c r="AL20" s="3">
        <v>53209</v>
      </c>
      <c r="AM20" s="3">
        <v>49676</v>
      </c>
      <c r="AN20" s="3">
        <v>55247</v>
      </c>
      <c r="AO20" s="3">
        <v>13632</v>
      </c>
      <c r="AP20" s="3">
        <v>56399</v>
      </c>
      <c r="AQ20" s="3">
        <v>40901</v>
      </c>
      <c r="AR20" s="3">
        <v>43034</v>
      </c>
      <c r="AS20" s="3">
        <v>56036</v>
      </c>
      <c r="AT20" s="3">
        <v>52774</v>
      </c>
      <c r="AU20" s="3">
        <v>32400</v>
      </c>
      <c r="AV20" s="3">
        <v>61038</v>
      </c>
      <c r="AW20" s="3">
        <v>58421</v>
      </c>
      <c r="AX20" s="3">
        <v>33227</v>
      </c>
      <c r="AY20" s="3">
        <v>54922</v>
      </c>
      <c r="AZ20" s="3">
        <v>44933</v>
      </c>
      <c r="BA20" s="3">
        <v>29906</v>
      </c>
      <c r="BB20" s="3">
        <v>34286</v>
      </c>
      <c r="BC20" s="3">
        <v>40523</v>
      </c>
      <c r="BD20" s="3">
        <v>45980</v>
      </c>
    </row>
    <row r="21" spans="1:56" x14ac:dyDescent="0.2">
      <c r="A21" s="3" t="s">
        <v>337</v>
      </c>
      <c r="B21" s="6">
        <v>9.0044444444444451</v>
      </c>
      <c r="C21" s="3">
        <v>41194</v>
      </c>
      <c r="D21" s="3">
        <v>48980</v>
      </c>
      <c r="E21" s="3">
        <v>41359</v>
      </c>
      <c r="F21" s="3">
        <v>59813</v>
      </c>
      <c r="G21" s="3">
        <v>48604</v>
      </c>
      <c r="H21" s="3">
        <v>62894</v>
      </c>
      <c r="I21" s="3">
        <v>30143</v>
      </c>
      <c r="J21" s="3">
        <v>38443</v>
      </c>
      <c r="K21" s="3">
        <v>44211</v>
      </c>
      <c r="L21" s="3">
        <v>31847</v>
      </c>
      <c r="M21" s="3">
        <v>58150</v>
      </c>
      <c r="N21" s="3">
        <v>24708</v>
      </c>
      <c r="O21" s="3">
        <v>39392</v>
      </c>
      <c r="P21" s="3">
        <v>33248</v>
      </c>
      <c r="Q21" s="3">
        <v>24995</v>
      </c>
      <c r="R21" s="3">
        <v>45553</v>
      </c>
      <c r="S21" s="3">
        <v>42334</v>
      </c>
      <c r="T21" s="3">
        <v>48786</v>
      </c>
      <c r="U21" s="3">
        <v>42709</v>
      </c>
      <c r="V21" s="3">
        <v>55956</v>
      </c>
      <c r="W21" s="3">
        <v>32075</v>
      </c>
      <c r="X21" s="3">
        <v>38384</v>
      </c>
      <c r="Y21" s="3">
        <v>54183</v>
      </c>
      <c r="Z21" s="3">
        <v>30700</v>
      </c>
      <c r="AA21" s="3">
        <v>48879</v>
      </c>
      <c r="AB21" s="3">
        <v>34932</v>
      </c>
      <c r="AC21" s="3">
        <v>80566</v>
      </c>
      <c r="AD21" s="3">
        <v>45857</v>
      </c>
      <c r="AE21" s="3">
        <v>31096</v>
      </c>
      <c r="AF21" s="3">
        <v>11683</v>
      </c>
      <c r="AG21" s="3">
        <v>30991</v>
      </c>
      <c r="AH21" s="3">
        <v>35898</v>
      </c>
      <c r="AI21" s="3">
        <v>43161</v>
      </c>
      <c r="AJ21" s="3">
        <v>40519</v>
      </c>
      <c r="AK21" s="3">
        <v>1067</v>
      </c>
      <c r="AL21" s="3">
        <v>50419</v>
      </c>
      <c r="AM21" s="3">
        <v>40608</v>
      </c>
      <c r="AN21" s="3">
        <v>41317</v>
      </c>
      <c r="AO21" s="3">
        <v>8970</v>
      </c>
      <c r="AP21" s="3">
        <v>56176</v>
      </c>
      <c r="AQ21" s="3">
        <v>33860</v>
      </c>
      <c r="AR21" s="3">
        <v>43638</v>
      </c>
      <c r="AS21" s="3">
        <v>44249</v>
      </c>
      <c r="AT21" s="3">
        <v>38742</v>
      </c>
      <c r="AU21" s="3">
        <v>31852</v>
      </c>
      <c r="AV21" s="3">
        <v>46857</v>
      </c>
      <c r="AW21" s="3">
        <v>45283</v>
      </c>
      <c r="AX21" s="3">
        <v>37894</v>
      </c>
      <c r="AY21" s="3">
        <v>67397</v>
      </c>
      <c r="AZ21" s="3">
        <v>31944</v>
      </c>
      <c r="BA21" s="3">
        <v>39523</v>
      </c>
      <c r="BB21" s="3">
        <v>29126</v>
      </c>
      <c r="BC21" s="3">
        <v>36620</v>
      </c>
      <c r="BD21" s="3">
        <v>42819</v>
      </c>
    </row>
    <row r="22" spans="1:56" x14ac:dyDescent="0.2">
      <c r="A22" s="3" t="s">
        <v>338</v>
      </c>
      <c r="B22" s="6">
        <v>9.5047222222222221</v>
      </c>
      <c r="C22" s="3">
        <v>51044</v>
      </c>
      <c r="D22" s="3">
        <v>36443</v>
      </c>
      <c r="E22" s="3">
        <v>44224</v>
      </c>
      <c r="F22" s="3">
        <v>60991</v>
      </c>
      <c r="G22" s="3">
        <v>51170</v>
      </c>
      <c r="H22" s="3">
        <v>43076</v>
      </c>
      <c r="I22" s="3">
        <v>23493</v>
      </c>
      <c r="J22" s="3">
        <v>30100</v>
      </c>
      <c r="K22" s="3">
        <v>46874</v>
      </c>
      <c r="L22" s="3">
        <v>39966</v>
      </c>
      <c r="M22" s="3">
        <v>51795</v>
      </c>
      <c r="N22" s="3">
        <v>22969</v>
      </c>
      <c r="O22" s="3">
        <v>50406</v>
      </c>
      <c r="P22" s="3">
        <v>37721</v>
      </c>
      <c r="Q22" s="3">
        <v>23459</v>
      </c>
      <c r="R22" s="3">
        <v>37544</v>
      </c>
      <c r="S22" s="3">
        <v>32130</v>
      </c>
      <c r="T22" s="3">
        <v>52706</v>
      </c>
      <c r="U22" s="3">
        <v>45714</v>
      </c>
      <c r="V22" s="3">
        <v>59978</v>
      </c>
      <c r="W22" s="3">
        <v>36616</v>
      </c>
      <c r="X22" s="3">
        <v>35472</v>
      </c>
      <c r="Y22" s="3">
        <v>59670</v>
      </c>
      <c r="Z22" s="3">
        <v>31362</v>
      </c>
      <c r="AA22" s="3">
        <v>48123</v>
      </c>
      <c r="AB22" s="3">
        <v>37768</v>
      </c>
      <c r="AC22" s="3">
        <v>65418</v>
      </c>
      <c r="AD22" s="3">
        <v>39561</v>
      </c>
      <c r="AE22" s="3">
        <v>34067</v>
      </c>
      <c r="AF22" s="3">
        <v>11345</v>
      </c>
      <c r="AG22" s="3">
        <v>36806</v>
      </c>
      <c r="AH22" s="3">
        <v>33624</v>
      </c>
      <c r="AI22" s="3">
        <v>36400</v>
      </c>
      <c r="AJ22" s="3">
        <v>42182</v>
      </c>
      <c r="AK22" s="3">
        <v>949</v>
      </c>
      <c r="AL22" s="3">
        <v>54209</v>
      </c>
      <c r="AM22" s="3">
        <v>48491</v>
      </c>
      <c r="AN22" s="3">
        <v>38915</v>
      </c>
      <c r="AO22" s="3">
        <v>36751</v>
      </c>
      <c r="AP22" s="3">
        <v>47359</v>
      </c>
      <c r="AQ22" s="3">
        <v>35594</v>
      </c>
      <c r="AR22" s="3">
        <v>44710</v>
      </c>
      <c r="AS22" s="3">
        <v>44764</v>
      </c>
      <c r="AT22" s="3">
        <v>48820</v>
      </c>
      <c r="AU22" s="3">
        <v>25155</v>
      </c>
      <c r="AV22" s="3">
        <v>48630</v>
      </c>
      <c r="AW22" s="3">
        <v>46946</v>
      </c>
      <c r="AX22" s="3">
        <v>47212</v>
      </c>
      <c r="AY22" s="3">
        <v>62759</v>
      </c>
      <c r="AZ22" s="3">
        <v>55749</v>
      </c>
      <c r="BA22" s="3">
        <v>40443</v>
      </c>
      <c r="BB22" s="3">
        <v>28244</v>
      </c>
      <c r="BC22" s="3">
        <v>30434</v>
      </c>
      <c r="BD22" s="3">
        <v>47296</v>
      </c>
    </row>
    <row r="23" spans="1:56" x14ac:dyDescent="0.2">
      <c r="A23" s="3" t="s">
        <v>339</v>
      </c>
      <c r="B23" s="6">
        <v>10.005000000000003</v>
      </c>
      <c r="C23" s="3">
        <v>47195</v>
      </c>
      <c r="D23" s="3">
        <v>48790</v>
      </c>
      <c r="E23" s="3">
        <v>38540</v>
      </c>
      <c r="F23" s="3">
        <v>55264</v>
      </c>
      <c r="G23" s="3">
        <v>52985</v>
      </c>
      <c r="H23" s="3">
        <v>54914</v>
      </c>
      <c r="I23" s="3">
        <v>42798</v>
      </c>
      <c r="J23" s="3">
        <v>33236</v>
      </c>
      <c r="K23" s="3">
        <v>38354</v>
      </c>
      <c r="L23" s="3">
        <v>40059</v>
      </c>
      <c r="M23" s="3">
        <v>66498</v>
      </c>
      <c r="N23" s="3">
        <v>25640</v>
      </c>
      <c r="O23" s="3">
        <v>47790</v>
      </c>
      <c r="P23" s="3">
        <v>33299</v>
      </c>
      <c r="Q23" s="3">
        <v>22336</v>
      </c>
      <c r="R23" s="3">
        <v>49917</v>
      </c>
      <c r="S23" s="3">
        <v>33109</v>
      </c>
      <c r="T23" s="3">
        <v>51419</v>
      </c>
      <c r="U23" s="3">
        <v>36455</v>
      </c>
      <c r="V23" s="3">
        <v>47984</v>
      </c>
      <c r="W23" s="3">
        <v>31012</v>
      </c>
      <c r="X23" s="3">
        <v>33974</v>
      </c>
      <c r="Y23" s="3">
        <v>49934</v>
      </c>
      <c r="Z23" s="3">
        <v>27083</v>
      </c>
      <c r="AA23" s="3">
        <v>48010</v>
      </c>
      <c r="AB23" s="3">
        <v>35451</v>
      </c>
      <c r="AC23" s="3">
        <v>65718</v>
      </c>
      <c r="AD23" s="3">
        <v>41405</v>
      </c>
      <c r="AE23" s="3">
        <v>34535</v>
      </c>
      <c r="AF23" s="3">
        <v>8641</v>
      </c>
      <c r="AG23" s="3">
        <v>35413</v>
      </c>
      <c r="AH23" s="3">
        <v>36839</v>
      </c>
      <c r="AI23" s="3">
        <v>38570</v>
      </c>
      <c r="AJ23" s="3">
        <v>45486</v>
      </c>
      <c r="AK23" s="3">
        <v>890</v>
      </c>
      <c r="AL23" s="3">
        <v>41532</v>
      </c>
      <c r="AM23" s="3">
        <v>43515</v>
      </c>
      <c r="AN23" s="3">
        <v>36662</v>
      </c>
      <c r="AO23" s="3">
        <v>32257</v>
      </c>
      <c r="AP23" s="3">
        <v>45739</v>
      </c>
      <c r="AQ23" s="3">
        <v>32071</v>
      </c>
      <c r="AR23" s="3">
        <v>40616</v>
      </c>
      <c r="AS23" s="3">
        <v>40072</v>
      </c>
      <c r="AT23" s="3">
        <v>54399</v>
      </c>
      <c r="AU23" s="3">
        <v>32231</v>
      </c>
      <c r="AV23" s="3">
        <v>51394</v>
      </c>
      <c r="AW23" s="3">
        <v>54846</v>
      </c>
      <c r="AX23" s="3">
        <v>45047</v>
      </c>
      <c r="AY23" s="3">
        <v>63055</v>
      </c>
      <c r="AZ23" s="3">
        <v>44553</v>
      </c>
      <c r="BA23" s="3">
        <v>39169</v>
      </c>
      <c r="BB23" s="3">
        <v>34666</v>
      </c>
      <c r="BC23" s="3">
        <v>27535</v>
      </c>
      <c r="BD23" s="3">
        <v>43481</v>
      </c>
    </row>
    <row r="24" spans="1:56" x14ac:dyDescent="0.2">
      <c r="A24" s="3" t="s">
        <v>340</v>
      </c>
      <c r="B24" s="6">
        <v>10.505277777777778</v>
      </c>
      <c r="C24" s="3">
        <v>38422</v>
      </c>
      <c r="D24" s="3">
        <v>36928</v>
      </c>
      <c r="E24" s="3">
        <v>40236</v>
      </c>
      <c r="F24" s="3">
        <v>60835</v>
      </c>
      <c r="G24" s="3">
        <v>33797</v>
      </c>
      <c r="H24" s="3">
        <v>55644</v>
      </c>
      <c r="I24" s="3">
        <v>39899</v>
      </c>
      <c r="J24" s="3">
        <v>32484</v>
      </c>
      <c r="K24" s="3">
        <v>40823</v>
      </c>
      <c r="L24" s="3">
        <v>39147</v>
      </c>
      <c r="M24" s="3">
        <v>53880</v>
      </c>
      <c r="N24" s="3">
        <v>17531</v>
      </c>
      <c r="O24" s="3">
        <v>49571</v>
      </c>
      <c r="P24" s="3">
        <v>32328</v>
      </c>
      <c r="Q24" s="3">
        <v>20725</v>
      </c>
      <c r="R24" s="3">
        <v>33725</v>
      </c>
      <c r="S24" s="3">
        <v>46980</v>
      </c>
      <c r="T24" s="3">
        <v>47144</v>
      </c>
      <c r="U24" s="3">
        <v>36531</v>
      </c>
      <c r="V24" s="3">
        <v>54158</v>
      </c>
      <c r="W24" s="3">
        <v>35088</v>
      </c>
      <c r="X24" s="3">
        <v>36451</v>
      </c>
      <c r="Y24" s="3">
        <v>46726</v>
      </c>
      <c r="Z24" s="3">
        <v>31932</v>
      </c>
      <c r="AA24" s="3">
        <v>41333</v>
      </c>
      <c r="AB24" s="3">
        <v>34269</v>
      </c>
      <c r="AC24" s="3">
        <v>74648</v>
      </c>
      <c r="AD24" s="3">
        <v>38304</v>
      </c>
      <c r="AE24" s="3">
        <v>35033</v>
      </c>
      <c r="AF24" s="3">
        <v>11788</v>
      </c>
      <c r="AG24" s="3">
        <v>34932</v>
      </c>
      <c r="AH24" s="3">
        <v>36768</v>
      </c>
      <c r="AI24" s="3">
        <v>34544</v>
      </c>
      <c r="AJ24" s="3">
        <v>41473</v>
      </c>
      <c r="AK24" s="3">
        <v>907</v>
      </c>
      <c r="AL24" s="3">
        <v>30780</v>
      </c>
      <c r="AM24" s="3">
        <v>41025</v>
      </c>
      <c r="AN24" s="3">
        <v>34852</v>
      </c>
      <c r="AO24" s="3">
        <v>35907</v>
      </c>
      <c r="AP24" s="3">
        <v>49592</v>
      </c>
      <c r="AQ24" s="3">
        <v>38059</v>
      </c>
      <c r="AR24" s="3">
        <v>42165</v>
      </c>
      <c r="AS24" s="3">
        <v>44317</v>
      </c>
      <c r="AT24" s="3">
        <v>52065</v>
      </c>
      <c r="AU24" s="3">
        <v>29742</v>
      </c>
      <c r="AV24" s="3">
        <v>52167</v>
      </c>
      <c r="AW24" s="3">
        <v>46558</v>
      </c>
      <c r="AX24" s="3">
        <v>48140</v>
      </c>
      <c r="AY24" s="3">
        <v>58526</v>
      </c>
      <c r="AZ24" s="3">
        <v>42236</v>
      </c>
      <c r="BA24" s="3">
        <v>44667</v>
      </c>
      <c r="BB24" s="3">
        <v>35202</v>
      </c>
      <c r="BC24" s="3">
        <v>33561</v>
      </c>
      <c r="BD24" s="3">
        <v>41658</v>
      </c>
    </row>
    <row r="25" spans="1:56" x14ac:dyDescent="0.2">
      <c r="A25" s="3" t="s">
        <v>341</v>
      </c>
      <c r="B25" s="6">
        <v>11.005277777777778</v>
      </c>
      <c r="C25" s="3">
        <v>48123</v>
      </c>
      <c r="D25" s="3">
        <v>54087</v>
      </c>
      <c r="E25" s="3">
        <v>34518</v>
      </c>
      <c r="F25" s="3">
        <v>56842</v>
      </c>
      <c r="G25" s="3">
        <v>36519</v>
      </c>
      <c r="H25" s="3">
        <v>49229</v>
      </c>
      <c r="I25" s="3">
        <v>25045</v>
      </c>
      <c r="J25" s="3">
        <v>27134</v>
      </c>
      <c r="K25" s="3">
        <v>39629</v>
      </c>
      <c r="L25" s="3">
        <v>38515</v>
      </c>
      <c r="M25" s="3">
        <v>50727</v>
      </c>
      <c r="N25" s="3">
        <v>18936</v>
      </c>
      <c r="O25" s="3">
        <v>44325</v>
      </c>
      <c r="P25" s="3">
        <v>26547</v>
      </c>
      <c r="Q25" s="3">
        <v>22079</v>
      </c>
      <c r="R25" s="3">
        <v>46971</v>
      </c>
      <c r="S25" s="3">
        <v>34767</v>
      </c>
      <c r="T25" s="3">
        <v>50254</v>
      </c>
      <c r="U25" s="3">
        <v>35248</v>
      </c>
      <c r="V25" s="3">
        <v>51575</v>
      </c>
      <c r="W25" s="3">
        <v>31012</v>
      </c>
      <c r="X25" s="3">
        <v>44646</v>
      </c>
      <c r="Y25" s="3">
        <v>45406</v>
      </c>
      <c r="Z25" s="3">
        <v>31147</v>
      </c>
      <c r="AA25" s="3">
        <v>41992</v>
      </c>
      <c r="AB25" s="3">
        <v>33556</v>
      </c>
      <c r="AC25" s="3">
        <v>62388</v>
      </c>
      <c r="AD25" s="3">
        <v>42988</v>
      </c>
      <c r="AE25" s="3">
        <v>34974</v>
      </c>
      <c r="AF25" s="3">
        <v>15552</v>
      </c>
      <c r="AG25" s="3">
        <v>41553</v>
      </c>
      <c r="AH25" s="3">
        <v>34793</v>
      </c>
      <c r="AI25" s="3">
        <v>35983</v>
      </c>
      <c r="AJ25" s="3">
        <v>43600</v>
      </c>
      <c r="AK25" s="3">
        <v>983</v>
      </c>
      <c r="AL25" s="3">
        <v>43080</v>
      </c>
      <c r="AM25" s="3">
        <v>45283</v>
      </c>
      <c r="AN25" s="3">
        <v>42426</v>
      </c>
      <c r="AO25" s="3">
        <v>35649</v>
      </c>
      <c r="AP25" s="3">
        <v>56484</v>
      </c>
      <c r="AQ25" s="3">
        <v>37194</v>
      </c>
      <c r="AR25" s="3">
        <v>40734</v>
      </c>
      <c r="AS25" s="3">
        <v>35037</v>
      </c>
      <c r="AT25" s="3">
        <v>54264</v>
      </c>
      <c r="AU25" s="3">
        <v>31333</v>
      </c>
      <c r="AV25" s="3">
        <v>68554</v>
      </c>
      <c r="AW25" s="3">
        <v>47773</v>
      </c>
      <c r="AX25" s="3">
        <v>40726</v>
      </c>
      <c r="AY25" s="3">
        <v>50892</v>
      </c>
      <c r="AZ25" s="3">
        <v>37886</v>
      </c>
      <c r="BA25" s="3">
        <v>36447</v>
      </c>
      <c r="BB25" s="3">
        <v>42832</v>
      </c>
      <c r="BC25" s="3">
        <v>31358</v>
      </c>
      <c r="BD25" s="3">
        <v>47562</v>
      </c>
    </row>
    <row r="26" spans="1:56" x14ac:dyDescent="0.2">
      <c r="A26" s="3" t="s">
        <v>342</v>
      </c>
      <c r="B26" s="6">
        <v>11.505555555555556</v>
      </c>
      <c r="C26" s="3">
        <v>43469</v>
      </c>
      <c r="D26" s="3">
        <v>37312</v>
      </c>
      <c r="E26" s="3">
        <v>34244</v>
      </c>
      <c r="F26" s="3">
        <v>61615</v>
      </c>
      <c r="G26" s="3">
        <v>28619</v>
      </c>
      <c r="H26" s="3">
        <v>48457</v>
      </c>
      <c r="I26" s="3">
        <v>30995</v>
      </c>
      <c r="J26" s="3">
        <v>28877</v>
      </c>
      <c r="K26" s="3">
        <v>40629</v>
      </c>
      <c r="L26" s="3">
        <v>50356</v>
      </c>
      <c r="M26" s="3">
        <v>51010</v>
      </c>
      <c r="N26" s="3">
        <v>17725</v>
      </c>
      <c r="O26" s="3">
        <v>47186</v>
      </c>
      <c r="P26" s="3">
        <v>26552</v>
      </c>
      <c r="Q26" s="3">
        <v>28366</v>
      </c>
      <c r="R26" s="3">
        <v>41291</v>
      </c>
      <c r="S26" s="3">
        <v>33746</v>
      </c>
      <c r="T26" s="3">
        <v>48077</v>
      </c>
      <c r="U26" s="3">
        <v>35084</v>
      </c>
      <c r="V26" s="3">
        <v>50157</v>
      </c>
      <c r="W26" s="3">
        <v>33949</v>
      </c>
      <c r="X26" s="3">
        <v>43279</v>
      </c>
      <c r="Y26" s="3">
        <v>48246</v>
      </c>
      <c r="Z26" s="3">
        <v>31965</v>
      </c>
      <c r="AA26" s="3">
        <v>42253</v>
      </c>
      <c r="AB26" s="3">
        <v>36620</v>
      </c>
      <c r="AC26" s="3">
        <v>63932</v>
      </c>
      <c r="AD26" s="3">
        <v>42000</v>
      </c>
      <c r="AE26" s="3">
        <v>34181</v>
      </c>
      <c r="AF26" s="3">
        <v>13539</v>
      </c>
      <c r="AG26" s="3">
        <v>41684</v>
      </c>
      <c r="AH26" s="3">
        <v>34624</v>
      </c>
      <c r="AI26" s="3">
        <v>33244</v>
      </c>
      <c r="AJ26" s="3">
        <v>34295</v>
      </c>
      <c r="AK26" s="3">
        <v>970</v>
      </c>
      <c r="AL26" s="3">
        <v>36620</v>
      </c>
      <c r="AM26" s="3">
        <v>35101</v>
      </c>
      <c r="AN26" s="3">
        <v>43350</v>
      </c>
      <c r="AO26" s="3">
        <v>35012</v>
      </c>
      <c r="AP26" s="3">
        <v>45574</v>
      </c>
      <c r="AQ26" s="3">
        <v>37266</v>
      </c>
      <c r="AR26" s="3">
        <v>40422</v>
      </c>
      <c r="AS26" s="3">
        <v>43579</v>
      </c>
      <c r="AT26" s="3">
        <v>57468</v>
      </c>
      <c r="AU26" s="3">
        <v>36050</v>
      </c>
      <c r="AV26" s="3">
        <v>45553</v>
      </c>
      <c r="AW26" s="3">
        <v>40249</v>
      </c>
      <c r="AX26" s="3">
        <v>35046</v>
      </c>
      <c r="AY26" s="3">
        <v>56619</v>
      </c>
      <c r="AZ26" s="3">
        <v>33835</v>
      </c>
      <c r="BA26" s="3">
        <v>39527</v>
      </c>
      <c r="BB26" s="3">
        <v>46959</v>
      </c>
      <c r="BC26" s="3">
        <v>34624</v>
      </c>
      <c r="BD26" s="3">
        <v>46954</v>
      </c>
    </row>
    <row r="27" spans="1:56" x14ac:dyDescent="0.2">
      <c r="A27" s="3" t="s">
        <v>343</v>
      </c>
      <c r="B27" s="6">
        <v>12.005833333333333</v>
      </c>
      <c r="C27" s="3">
        <v>42485</v>
      </c>
      <c r="D27" s="3">
        <v>25695</v>
      </c>
      <c r="E27" s="3">
        <v>31155</v>
      </c>
      <c r="F27" s="3">
        <v>62430</v>
      </c>
      <c r="G27" s="3">
        <v>36198</v>
      </c>
      <c r="H27" s="3">
        <v>40215</v>
      </c>
      <c r="I27" s="3">
        <v>36957</v>
      </c>
      <c r="J27" s="3">
        <v>31830</v>
      </c>
      <c r="K27" s="3">
        <v>41329</v>
      </c>
      <c r="L27" s="3">
        <v>52913</v>
      </c>
      <c r="M27" s="3">
        <v>46338</v>
      </c>
      <c r="N27" s="3">
        <v>36392</v>
      </c>
      <c r="O27" s="3">
        <v>52495</v>
      </c>
      <c r="P27" s="3">
        <v>23628</v>
      </c>
      <c r="Q27" s="3">
        <v>31915</v>
      </c>
      <c r="R27" s="3">
        <v>49820</v>
      </c>
      <c r="S27" s="3">
        <v>38852</v>
      </c>
      <c r="T27" s="3">
        <v>41650</v>
      </c>
      <c r="U27" s="3">
        <v>41485</v>
      </c>
      <c r="V27" s="3">
        <v>49735</v>
      </c>
      <c r="W27" s="3">
        <v>31109</v>
      </c>
      <c r="X27" s="3">
        <v>52651</v>
      </c>
      <c r="Y27" s="3">
        <v>49457</v>
      </c>
      <c r="Z27" s="3">
        <v>32636</v>
      </c>
      <c r="AA27" s="3">
        <v>42878</v>
      </c>
      <c r="AB27" s="3">
        <v>33451</v>
      </c>
      <c r="AC27" s="3">
        <v>54930</v>
      </c>
      <c r="AD27" s="3">
        <v>44110</v>
      </c>
      <c r="AE27" s="3">
        <v>36253</v>
      </c>
      <c r="AF27" s="3">
        <v>10362</v>
      </c>
      <c r="AG27" s="3">
        <v>35881</v>
      </c>
      <c r="AH27" s="3">
        <v>37346</v>
      </c>
      <c r="AI27" s="3">
        <v>36337</v>
      </c>
      <c r="AJ27" s="3">
        <v>33527</v>
      </c>
      <c r="AK27" s="3">
        <v>899</v>
      </c>
      <c r="AL27" s="3">
        <v>33101</v>
      </c>
      <c r="AM27" s="3">
        <v>36557</v>
      </c>
      <c r="AN27" s="3">
        <v>54213</v>
      </c>
      <c r="AO27" s="3">
        <v>32919</v>
      </c>
      <c r="AP27" s="3">
        <v>41599</v>
      </c>
      <c r="AQ27" s="3">
        <v>29282</v>
      </c>
      <c r="AR27" s="3">
        <v>37451</v>
      </c>
      <c r="AS27" s="3">
        <v>44853</v>
      </c>
      <c r="AT27" s="3">
        <v>49043</v>
      </c>
      <c r="AU27" s="3">
        <v>33253</v>
      </c>
      <c r="AV27" s="3">
        <v>37894</v>
      </c>
      <c r="AW27" s="3">
        <v>50508</v>
      </c>
      <c r="AX27" s="3">
        <v>31700</v>
      </c>
      <c r="AY27" s="3">
        <v>45811</v>
      </c>
      <c r="AZ27" s="3">
        <v>38704</v>
      </c>
      <c r="BA27" s="3">
        <v>37514</v>
      </c>
      <c r="BB27" s="3">
        <v>45203</v>
      </c>
      <c r="BC27" s="3">
        <v>28767</v>
      </c>
      <c r="BD27" s="3">
        <v>51014</v>
      </c>
    </row>
    <row r="28" spans="1:56" x14ac:dyDescent="0.2">
      <c r="A28" s="3" t="s">
        <v>344</v>
      </c>
      <c r="B28" s="6">
        <v>12.506111111111109</v>
      </c>
      <c r="C28" s="3">
        <v>22712</v>
      </c>
      <c r="D28" s="3">
        <v>55973</v>
      </c>
      <c r="E28" s="3">
        <v>30708</v>
      </c>
      <c r="F28" s="3">
        <v>64038</v>
      </c>
      <c r="G28" s="3">
        <v>33708</v>
      </c>
      <c r="H28" s="3">
        <v>42376</v>
      </c>
      <c r="I28" s="3">
        <v>35244</v>
      </c>
      <c r="J28" s="3">
        <v>29775</v>
      </c>
      <c r="K28" s="3">
        <v>45933</v>
      </c>
      <c r="L28" s="3">
        <v>46929</v>
      </c>
      <c r="M28" s="3">
        <v>43287</v>
      </c>
      <c r="N28" s="3">
        <v>20552</v>
      </c>
      <c r="O28" s="3">
        <v>53707</v>
      </c>
      <c r="P28" s="3">
        <v>26066</v>
      </c>
      <c r="Q28" s="3">
        <v>31522</v>
      </c>
      <c r="R28" s="3">
        <v>40439</v>
      </c>
      <c r="S28" s="3">
        <v>40118</v>
      </c>
      <c r="T28" s="3">
        <v>41068</v>
      </c>
      <c r="U28" s="3">
        <v>39477</v>
      </c>
      <c r="V28" s="3">
        <v>39878</v>
      </c>
      <c r="W28" s="3">
        <v>31514</v>
      </c>
      <c r="X28" s="3">
        <v>38970</v>
      </c>
      <c r="Y28" s="3">
        <v>36632</v>
      </c>
      <c r="Z28" s="3">
        <v>25294</v>
      </c>
      <c r="AA28" s="3">
        <v>38388</v>
      </c>
      <c r="AB28" s="3">
        <v>35038</v>
      </c>
      <c r="AC28" s="3">
        <v>68457</v>
      </c>
      <c r="AD28" s="3">
        <v>40333</v>
      </c>
      <c r="AE28" s="3">
        <v>29181</v>
      </c>
      <c r="AF28" s="3">
        <v>13708</v>
      </c>
      <c r="AG28" s="3">
        <v>34552</v>
      </c>
      <c r="AH28" s="3">
        <v>32046</v>
      </c>
      <c r="AI28" s="3">
        <v>35151</v>
      </c>
      <c r="AJ28" s="3">
        <v>39067</v>
      </c>
      <c r="AK28" s="3">
        <v>907</v>
      </c>
      <c r="AL28" s="3">
        <v>48558</v>
      </c>
      <c r="AM28" s="3">
        <v>36692</v>
      </c>
      <c r="AN28" s="3">
        <v>40139</v>
      </c>
      <c r="AO28" s="3">
        <v>35316</v>
      </c>
      <c r="AP28" s="3">
        <v>52208</v>
      </c>
      <c r="AQ28" s="3">
        <v>38903</v>
      </c>
      <c r="AR28" s="3">
        <v>38367</v>
      </c>
      <c r="AS28" s="3">
        <v>49791</v>
      </c>
      <c r="AT28" s="3">
        <v>28256</v>
      </c>
      <c r="AU28" s="3">
        <v>24282</v>
      </c>
      <c r="AV28" s="3">
        <v>51094</v>
      </c>
      <c r="AW28" s="3">
        <v>39342</v>
      </c>
      <c r="AX28" s="3">
        <v>29526</v>
      </c>
      <c r="AY28" s="3">
        <v>57193</v>
      </c>
      <c r="AZ28" s="3">
        <v>36033</v>
      </c>
      <c r="BA28" s="3">
        <v>24265</v>
      </c>
      <c r="BB28" s="3">
        <v>35569</v>
      </c>
      <c r="BC28" s="3">
        <v>33324</v>
      </c>
      <c r="BD28" s="3">
        <v>41945</v>
      </c>
    </row>
    <row r="29" spans="1:56" x14ac:dyDescent="0.2">
      <c r="A29" s="3" t="s">
        <v>345</v>
      </c>
      <c r="B29" s="6">
        <v>13.006388888888889</v>
      </c>
      <c r="C29" s="3">
        <v>40692</v>
      </c>
      <c r="D29" s="3">
        <v>34071</v>
      </c>
      <c r="E29" s="3">
        <v>31826</v>
      </c>
      <c r="F29" s="3">
        <v>52310</v>
      </c>
      <c r="G29" s="3">
        <v>39633</v>
      </c>
      <c r="H29" s="3">
        <v>39553</v>
      </c>
      <c r="I29" s="3">
        <v>24311</v>
      </c>
      <c r="J29" s="3">
        <v>28746</v>
      </c>
      <c r="K29" s="3">
        <v>46600</v>
      </c>
      <c r="L29" s="3">
        <v>54770</v>
      </c>
      <c r="M29" s="3">
        <v>46722</v>
      </c>
      <c r="N29" s="3">
        <v>31328</v>
      </c>
      <c r="O29" s="3">
        <v>51934</v>
      </c>
      <c r="P29" s="3">
        <v>28792</v>
      </c>
      <c r="Q29" s="3">
        <v>26623</v>
      </c>
      <c r="R29" s="3">
        <v>38679</v>
      </c>
      <c r="S29" s="3">
        <v>39582</v>
      </c>
      <c r="T29" s="3">
        <v>59750</v>
      </c>
      <c r="U29" s="3">
        <v>35843</v>
      </c>
      <c r="V29" s="3">
        <v>40721</v>
      </c>
      <c r="W29" s="3">
        <v>29269</v>
      </c>
      <c r="X29" s="3">
        <v>40992</v>
      </c>
      <c r="Y29" s="3">
        <v>38806</v>
      </c>
      <c r="Z29" s="3">
        <v>24919</v>
      </c>
      <c r="AA29" s="3">
        <v>42599</v>
      </c>
      <c r="AB29" s="3">
        <v>30978</v>
      </c>
      <c r="AC29" s="3">
        <v>81102</v>
      </c>
      <c r="AD29" s="3">
        <v>49723</v>
      </c>
      <c r="AE29" s="3">
        <v>33316</v>
      </c>
      <c r="AF29" s="3">
        <v>12126</v>
      </c>
      <c r="AG29" s="3">
        <v>23674</v>
      </c>
      <c r="AH29" s="3">
        <v>35519</v>
      </c>
      <c r="AI29" s="3">
        <v>39093</v>
      </c>
      <c r="AJ29" s="3">
        <v>35291</v>
      </c>
      <c r="AK29" s="3">
        <v>920</v>
      </c>
      <c r="AL29" s="3">
        <v>38536</v>
      </c>
      <c r="AM29" s="3">
        <v>37358</v>
      </c>
      <c r="AN29" s="3">
        <v>60257</v>
      </c>
      <c r="AO29" s="3">
        <v>20590</v>
      </c>
      <c r="AP29" s="3">
        <v>48714</v>
      </c>
      <c r="AQ29" s="3">
        <v>47381</v>
      </c>
      <c r="AR29" s="3">
        <v>42507</v>
      </c>
      <c r="AS29" s="3">
        <v>42633</v>
      </c>
      <c r="AT29" s="3">
        <v>57062</v>
      </c>
      <c r="AU29" s="3">
        <v>26472</v>
      </c>
      <c r="AV29" s="3">
        <v>48389</v>
      </c>
      <c r="AW29" s="3">
        <v>54053</v>
      </c>
      <c r="AX29" s="3">
        <v>29088</v>
      </c>
      <c r="AY29" s="3">
        <v>47663</v>
      </c>
      <c r="AZ29" s="3">
        <v>36459</v>
      </c>
      <c r="BA29" s="3">
        <v>23623</v>
      </c>
      <c r="BB29" s="3">
        <v>42259</v>
      </c>
      <c r="BC29" s="3">
        <v>30320</v>
      </c>
      <c r="BD29" s="3">
        <v>44562</v>
      </c>
    </row>
    <row r="30" spans="1:56" x14ac:dyDescent="0.2">
      <c r="A30" s="3" t="s">
        <v>346</v>
      </c>
      <c r="B30" s="6">
        <v>13.506666666666664</v>
      </c>
      <c r="C30" s="3">
        <v>34472</v>
      </c>
      <c r="D30" s="3">
        <v>46191</v>
      </c>
      <c r="E30" s="3">
        <v>26041</v>
      </c>
      <c r="F30" s="3">
        <v>59649</v>
      </c>
      <c r="G30" s="3">
        <v>42076</v>
      </c>
      <c r="H30" s="3">
        <v>45271</v>
      </c>
      <c r="I30" s="3">
        <v>42333</v>
      </c>
      <c r="J30" s="3">
        <v>37869</v>
      </c>
      <c r="K30" s="3">
        <v>52056</v>
      </c>
      <c r="L30" s="3">
        <v>41418</v>
      </c>
      <c r="M30" s="3">
        <v>50043</v>
      </c>
      <c r="N30" s="3">
        <v>21902</v>
      </c>
      <c r="O30" s="3">
        <v>42300</v>
      </c>
      <c r="P30" s="3">
        <v>27328</v>
      </c>
      <c r="Q30" s="3">
        <v>37194</v>
      </c>
      <c r="R30" s="3">
        <v>41405</v>
      </c>
      <c r="S30" s="3">
        <v>35919</v>
      </c>
      <c r="T30" s="3">
        <v>54124</v>
      </c>
      <c r="U30" s="3">
        <v>39992</v>
      </c>
      <c r="V30" s="3">
        <v>40443</v>
      </c>
      <c r="W30" s="3">
        <v>36898</v>
      </c>
      <c r="X30" s="3">
        <v>38126</v>
      </c>
      <c r="Y30" s="3">
        <v>53179</v>
      </c>
      <c r="Z30" s="3">
        <v>23324</v>
      </c>
      <c r="AA30" s="3">
        <v>41544</v>
      </c>
      <c r="AB30" s="3">
        <v>32101</v>
      </c>
      <c r="AC30" s="3">
        <v>58189</v>
      </c>
      <c r="AD30" s="3">
        <v>37814</v>
      </c>
      <c r="AE30" s="3">
        <v>30451</v>
      </c>
      <c r="AF30" s="3">
        <v>7021</v>
      </c>
      <c r="AG30" s="3">
        <v>30885</v>
      </c>
      <c r="AH30" s="3">
        <v>38945</v>
      </c>
      <c r="AI30" s="3">
        <v>38591</v>
      </c>
      <c r="AJ30" s="3">
        <v>37025</v>
      </c>
      <c r="AK30" s="3">
        <v>970</v>
      </c>
      <c r="AL30" s="3">
        <v>42983</v>
      </c>
      <c r="AM30" s="3">
        <v>29442</v>
      </c>
      <c r="AN30" s="3">
        <v>49343</v>
      </c>
      <c r="AO30" s="3">
        <v>36890</v>
      </c>
      <c r="AP30" s="3">
        <v>44562</v>
      </c>
      <c r="AQ30" s="3">
        <v>44165</v>
      </c>
      <c r="AR30" s="3">
        <v>41431</v>
      </c>
      <c r="AS30" s="3">
        <v>35725</v>
      </c>
      <c r="AT30" s="3">
        <v>44477</v>
      </c>
      <c r="AU30" s="3">
        <v>29830</v>
      </c>
      <c r="AV30" s="3">
        <v>38810</v>
      </c>
      <c r="AW30" s="3">
        <v>38299</v>
      </c>
      <c r="AX30" s="3">
        <v>45153</v>
      </c>
      <c r="AY30" s="3">
        <v>47279</v>
      </c>
      <c r="AZ30" s="3">
        <v>36557</v>
      </c>
      <c r="BA30" s="3">
        <v>51900</v>
      </c>
      <c r="BB30" s="3">
        <v>32168</v>
      </c>
      <c r="BC30" s="3">
        <v>39570</v>
      </c>
      <c r="BD30" s="3">
        <v>49841</v>
      </c>
    </row>
    <row r="31" spans="1:56" x14ac:dyDescent="0.2">
      <c r="A31" s="3" t="s">
        <v>347</v>
      </c>
      <c r="B31" s="6">
        <v>14.006944444444446</v>
      </c>
      <c r="C31" s="3">
        <v>29105</v>
      </c>
      <c r="D31" s="3">
        <v>33193</v>
      </c>
      <c r="E31" s="3">
        <v>33286</v>
      </c>
      <c r="F31" s="3">
        <v>50558</v>
      </c>
      <c r="G31" s="3">
        <v>45017</v>
      </c>
      <c r="H31" s="3">
        <v>39021</v>
      </c>
      <c r="I31" s="3">
        <v>47444</v>
      </c>
      <c r="J31" s="3">
        <v>30657</v>
      </c>
      <c r="K31" s="3">
        <v>48891</v>
      </c>
      <c r="L31" s="3">
        <v>32451</v>
      </c>
      <c r="M31" s="3">
        <v>47651</v>
      </c>
      <c r="N31" s="3">
        <v>18147</v>
      </c>
      <c r="O31" s="3">
        <v>53420</v>
      </c>
      <c r="P31" s="3">
        <v>28995</v>
      </c>
      <c r="Q31" s="3">
        <v>29303</v>
      </c>
      <c r="R31" s="3">
        <v>39911</v>
      </c>
      <c r="S31" s="3">
        <v>40692</v>
      </c>
      <c r="T31" s="3">
        <v>40831</v>
      </c>
      <c r="U31" s="3">
        <v>38468</v>
      </c>
      <c r="V31" s="3">
        <v>51630</v>
      </c>
      <c r="W31" s="3">
        <v>38253</v>
      </c>
      <c r="X31" s="3">
        <v>34008</v>
      </c>
      <c r="Y31" s="3">
        <v>44680</v>
      </c>
      <c r="Z31" s="3">
        <v>28737</v>
      </c>
      <c r="AA31" s="3">
        <v>36662</v>
      </c>
      <c r="AB31" s="3">
        <v>38780</v>
      </c>
      <c r="AC31" s="3">
        <v>53563</v>
      </c>
      <c r="AD31" s="3">
        <v>57244</v>
      </c>
      <c r="AE31" s="3">
        <v>27607</v>
      </c>
      <c r="AF31" s="3">
        <v>14261</v>
      </c>
      <c r="AG31" s="3">
        <v>38434</v>
      </c>
      <c r="AH31" s="3">
        <v>39067</v>
      </c>
      <c r="AI31" s="3">
        <v>31885</v>
      </c>
      <c r="AJ31" s="3">
        <v>34852</v>
      </c>
      <c r="AK31" s="3">
        <v>958</v>
      </c>
      <c r="AL31" s="3">
        <v>40203</v>
      </c>
      <c r="AM31" s="3">
        <v>30843</v>
      </c>
      <c r="AN31" s="3">
        <v>51449</v>
      </c>
      <c r="AO31" s="3">
        <v>35877</v>
      </c>
      <c r="AP31" s="3">
        <v>58818</v>
      </c>
      <c r="AQ31" s="3">
        <v>36877</v>
      </c>
      <c r="AR31" s="3">
        <v>39080</v>
      </c>
      <c r="AS31" s="3">
        <v>38312</v>
      </c>
      <c r="AT31" s="3">
        <v>62510</v>
      </c>
      <c r="AU31" s="3">
        <v>31252</v>
      </c>
      <c r="AV31" s="3">
        <v>50347</v>
      </c>
      <c r="AW31" s="3">
        <v>42857</v>
      </c>
      <c r="AX31" s="3">
        <v>35438</v>
      </c>
      <c r="AY31" s="3">
        <v>49330</v>
      </c>
      <c r="AZ31" s="3">
        <v>37586</v>
      </c>
      <c r="BA31" s="3">
        <v>36417</v>
      </c>
      <c r="BB31" s="3">
        <v>33662</v>
      </c>
      <c r="BC31" s="3">
        <v>43828</v>
      </c>
      <c r="BD31" s="3">
        <v>39510</v>
      </c>
    </row>
    <row r="32" spans="1:56" x14ac:dyDescent="0.2">
      <c r="A32" s="3" t="s">
        <v>348</v>
      </c>
      <c r="B32" s="6">
        <v>14.50722222222222</v>
      </c>
      <c r="C32" s="3">
        <v>52500</v>
      </c>
      <c r="D32" s="3">
        <v>37662</v>
      </c>
      <c r="E32" s="3">
        <v>29256</v>
      </c>
      <c r="F32" s="3">
        <v>53036</v>
      </c>
      <c r="G32" s="3">
        <v>38223</v>
      </c>
      <c r="H32" s="3">
        <v>40000</v>
      </c>
      <c r="I32" s="3">
        <v>45452</v>
      </c>
      <c r="J32" s="3">
        <v>22383</v>
      </c>
      <c r="K32" s="3">
        <v>53398</v>
      </c>
      <c r="L32" s="3">
        <v>41979</v>
      </c>
      <c r="M32" s="3">
        <v>52605</v>
      </c>
      <c r="N32" s="3">
        <v>20640</v>
      </c>
      <c r="O32" s="3">
        <v>54124</v>
      </c>
      <c r="P32" s="3">
        <v>30586</v>
      </c>
      <c r="Q32" s="3">
        <v>33847</v>
      </c>
      <c r="R32" s="3">
        <v>41608</v>
      </c>
      <c r="S32" s="3">
        <v>42464</v>
      </c>
      <c r="T32" s="3">
        <v>52457</v>
      </c>
      <c r="U32" s="3">
        <v>36611</v>
      </c>
      <c r="V32" s="3">
        <v>46334</v>
      </c>
      <c r="W32" s="3">
        <v>37379</v>
      </c>
      <c r="X32" s="3">
        <v>35493</v>
      </c>
      <c r="Y32" s="3">
        <v>45022</v>
      </c>
      <c r="Z32" s="3">
        <v>33683</v>
      </c>
      <c r="AA32" s="3">
        <v>41131</v>
      </c>
      <c r="AB32" s="3">
        <v>54399</v>
      </c>
      <c r="AC32" s="3">
        <v>64806</v>
      </c>
      <c r="AD32" s="3">
        <v>52947</v>
      </c>
      <c r="AE32" s="3">
        <v>30860</v>
      </c>
      <c r="AF32" s="3">
        <v>15497</v>
      </c>
      <c r="AG32" s="3">
        <v>33472</v>
      </c>
      <c r="AH32" s="3">
        <v>33366</v>
      </c>
      <c r="AI32" s="3">
        <v>35046</v>
      </c>
      <c r="AJ32" s="3">
        <v>36362</v>
      </c>
      <c r="AK32" s="3">
        <v>987</v>
      </c>
      <c r="AL32" s="3">
        <v>39295</v>
      </c>
      <c r="AM32" s="3">
        <v>41156</v>
      </c>
      <c r="AN32" s="3">
        <v>54648</v>
      </c>
      <c r="AO32" s="3">
        <v>24834</v>
      </c>
      <c r="AP32" s="3">
        <v>45747</v>
      </c>
      <c r="AQ32" s="3">
        <v>36527</v>
      </c>
      <c r="AR32" s="3">
        <v>39667</v>
      </c>
      <c r="AS32" s="3">
        <v>22104</v>
      </c>
      <c r="AT32" s="3">
        <v>45119</v>
      </c>
      <c r="AU32" s="3">
        <v>29801</v>
      </c>
      <c r="AV32" s="3">
        <v>57041</v>
      </c>
      <c r="AW32" s="3">
        <v>58370</v>
      </c>
      <c r="AX32" s="3">
        <v>31029</v>
      </c>
      <c r="AY32" s="3">
        <v>54930</v>
      </c>
      <c r="AZ32" s="3">
        <v>47592</v>
      </c>
      <c r="BA32" s="3">
        <v>35886</v>
      </c>
      <c r="BB32" s="3">
        <v>34210</v>
      </c>
      <c r="BC32" s="3">
        <v>42355</v>
      </c>
      <c r="BD32" s="3">
        <v>45321</v>
      </c>
    </row>
    <row r="33" spans="1:56" x14ac:dyDescent="0.2">
      <c r="A33" s="3" t="s">
        <v>349</v>
      </c>
      <c r="B33" s="6">
        <v>15.007500000000002</v>
      </c>
      <c r="C33" s="3">
        <v>37599</v>
      </c>
      <c r="D33" s="3">
        <v>59083</v>
      </c>
      <c r="E33" s="3">
        <v>33295</v>
      </c>
      <c r="F33" s="3">
        <v>55914</v>
      </c>
      <c r="G33" s="3">
        <v>36291</v>
      </c>
      <c r="H33" s="3">
        <v>50039</v>
      </c>
      <c r="I33" s="3">
        <v>39768</v>
      </c>
      <c r="J33" s="3">
        <v>31231</v>
      </c>
      <c r="K33" s="3">
        <v>55644</v>
      </c>
      <c r="L33" s="3">
        <v>36367</v>
      </c>
      <c r="M33" s="3">
        <v>49592</v>
      </c>
      <c r="N33" s="3">
        <v>28113</v>
      </c>
      <c r="O33" s="3">
        <v>51052</v>
      </c>
      <c r="P33" s="3">
        <v>35793</v>
      </c>
      <c r="Q33" s="3">
        <v>29151</v>
      </c>
      <c r="R33" s="3">
        <v>50115</v>
      </c>
      <c r="S33" s="3">
        <v>29370</v>
      </c>
      <c r="T33" s="3">
        <v>49845</v>
      </c>
      <c r="U33" s="3">
        <v>38367</v>
      </c>
      <c r="V33" s="3">
        <v>49309</v>
      </c>
      <c r="W33" s="3">
        <v>33333</v>
      </c>
      <c r="X33" s="3">
        <v>41173</v>
      </c>
      <c r="Y33" s="3">
        <v>64388</v>
      </c>
      <c r="Z33" s="3">
        <v>34274</v>
      </c>
      <c r="AA33" s="3">
        <v>47858</v>
      </c>
      <c r="AB33" s="3">
        <v>47980</v>
      </c>
      <c r="AC33" s="3">
        <v>65802</v>
      </c>
      <c r="AD33" s="3">
        <v>46551</v>
      </c>
      <c r="AE33" s="3">
        <v>29906</v>
      </c>
      <c r="AF33" s="3">
        <v>11467</v>
      </c>
      <c r="AG33" s="3">
        <v>37004</v>
      </c>
      <c r="AH33" s="3">
        <v>46292</v>
      </c>
      <c r="AI33" s="3">
        <v>35919</v>
      </c>
      <c r="AJ33" s="3">
        <v>32130</v>
      </c>
      <c r="AK33" s="3">
        <v>865</v>
      </c>
      <c r="AL33" s="3">
        <v>33666</v>
      </c>
      <c r="AM33" s="3">
        <v>38548</v>
      </c>
      <c r="AN33" s="3">
        <v>52753</v>
      </c>
      <c r="AO33" s="3">
        <v>38924</v>
      </c>
      <c r="AP33" s="3">
        <v>50018</v>
      </c>
      <c r="AQ33" s="3">
        <v>54331</v>
      </c>
      <c r="AR33" s="3">
        <v>49187</v>
      </c>
      <c r="AS33" s="3">
        <v>16801</v>
      </c>
      <c r="AT33" s="3">
        <v>42503</v>
      </c>
      <c r="AU33" s="3">
        <v>34025</v>
      </c>
      <c r="AV33" s="3">
        <v>55336</v>
      </c>
      <c r="AW33" s="3">
        <v>53504</v>
      </c>
      <c r="AX33" s="3">
        <v>37894</v>
      </c>
      <c r="AY33" s="3">
        <v>47731</v>
      </c>
      <c r="AZ33" s="3">
        <v>32873</v>
      </c>
      <c r="BA33" s="3">
        <v>44519</v>
      </c>
      <c r="BB33" s="3">
        <v>27277</v>
      </c>
      <c r="BC33" s="3">
        <v>44790</v>
      </c>
      <c r="BD33" s="3">
        <v>35345</v>
      </c>
    </row>
    <row r="34" spans="1:56" x14ac:dyDescent="0.2">
      <c r="A34" s="3" t="s">
        <v>350</v>
      </c>
      <c r="B34" s="6">
        <v>15.507777777777775</v>
      </c>
      <c r="C34" s="3">
        <v>50740</v>
      </c>
      <c r="D34" s="3">
        <v>45798</v>
      </c>
      <c r="E34" s="3">
        <v>26434</v>
      </c>
      <c r="F34" s="3">
        <v>58151</v>
      </c>
      <c r="G34" s="3">
        <v>42068</v>
      </c>
      <c r="H34" s="3">
        <v>46786</v>
      </c>
      <c r="I34" s="3">
        <v>32447</v>
      </c>
      <c r="J34" s="3">
        <v>30750</v>
      </c>
      <c r="K34" s="3">
        <v>57074</v>
      </c>
      <c r="L34" s="3">
        <v>39173</v>
      </c>
      <c r="M34" s="3">
        <v>44815</v>
      </c>
      <c r="N34" s="3">
        <v>14067</v>
      </c>
      <c r="O34" s="3">
        <v>46271</v>
      </c>
      <c r="P34" s="3">
        <v>31392</v>
      </c>
      <c r="Q34" s="3">
        <v>33687</v>
      </c>
      <c r="R34" s="3">
        <v>42688</v>
      </c>
      <c r="S34" s="3">
        <v>35345</v>
      </c>
      <c r="T34" s="3">
        <v>45279</v>
      </c>
      <c r="U34" s="3">
        <v>40080</v>
      </c>
      <c r="V34" s="3">
        <v>60573</v>
      </c>
      <c r="W34" s="3">
        <v>31704</v>
      </c>
      <c r="X34" s="3">
        <v>47136</v>
      </c>
      <c r="Y34" s="3">
        <v>59509</v>
      </c>
      <c r="Z34" s="3">
        <v>36780</v>
      </c>
      <c r="AA34" s="3">
        <v>43253</v>
      </c>
      <c r="AB34" s="3">
        <v>38764</v>
      </c>
      <c r="AC34" s="3">
        <v>60573</v>
      </c>
      <c r="AD34" s="3">
        <v>39688</v>
      </c>
      <c r="AE34" s="3">
        <v>31387</v>
      </c>
      <c r="AF34" s="3">
        <v>14522</v>
      </c>
      <c r="AG34" s="3">
        <v>34662</v>
      </c>
      <c r="AH34" s="3">
        <v>37536</v>
      </c>
      <c r="AI34" s="3">
        <v>48157</v>
      </c>
      <c r="AJ34" s="3">
        <v>35721</v>
      </c>
      <c r="AK34" s="3">
        <v>1063</v>
      </c>
      <c r="AL34" s="3">
        <v>33746</v>
      </c>
      <c r="AM34" s="3">
        <v>29763</v>
      </c>
      <c r="AN34" s="3">
        <v>36784</v>
      </c>
      <c r="AO34" s="3">
        <v>34864</v>
      </c>
      <c r="AP34" s="3">
        <v>44895</v>
      </c>
      <c r="AQ34" s="3">
        <v>41152</v>
      </c>
      <c r="AR34" s="3">
        <v>51652</v>
      </c>
      <c r="AS34" s="3">
        <v>12965</v>
      </c>
      <c r="AT34" s="3">
        <v>53593</v>
      </c>
      <c r="AU34" s="3">
        <v>35860</v>
      </c>
      <c r="AV34" s="3">
        <v>56446</v>
      </c>
      <c r="AW34" s="3">
        <v>49773</v>
      </c>
      <c r="AX34" s="3">
        <v>34404</v>
      </c>
      <c r="AY34" s="3">
        <v>57957</v>
      </c>
      <c r="AZ34" s="3">
        <v>35236</v>
      </c>
      <c r="BA34" s="3">
        <v>44823</v>
      </c>
      <c r="BB34" s="3">
        <v>33974</v>
      </c>
      <c r="BC34" s="3">
        <v>37350</v>
      </c>
      <c r="BD34" s="3">
        <v>44958</v>
      </c>
    </row>
    <row r="35" spans="1:56" x14ac:dyDescent="0.2">
      <c r="A35" s="3" t="s">
        <v>351</v>
      </c>
      <c r="B35" s="6">
        <v>16.008055555555554</v>
      </c>
      <c r="C35" s="3">
        <v>36877</v>
      </c>
      <c r="D35" s="3">
        <v>88164</v>
      </c>
      <c r="E35" s="3">
        <v>39122</v>
      </c>
      <c r="F35" s="3">
        <v>74433</v>
      </c>
      <c r="G35" s="3">
        <v>35514</v>
      </c>
      <c r="H35" s="3">
        <v>45781</v>
      </c>
      <c r="I35" s="3">
        <v>23514</v>
      </c>
      <c r="J35" s="3">
        <v>31198</v>
      </c>
      <c r="K35" s="3">
        <v>55306</v>
      </c>
      <c r="L35" s="3">
        <v>46549</v>
      </c>
      <c r="M35" s="3">
        <v>42296</v>
      </c>
      <c r="N35" s="3">
        <v>8371</v>
      </c>
      <c r="O35" s="3">
        <v>59049</v>
      </c>
      <c r="P35" s="3">
        <v>27349</v>
      </c>
      <c r="Q35" s="3">
        <v>36434</v>
      </c>
      <c r="R35" s="3">
        <v>46486</v>
      </c>
      <c r="S35" s="3">
        <v>33885</v>
      </c>
      <c r="T35" s="3">
        <v>46195</v>
      </c>
      <c r="U35" s="3">
        <v>36641</v>
      </c>
      <c r="V35" s="3">
        <v>53529</v>
      </c>
      <c r="W35" s="3">
        <v>30700</v>
      </c>
      <c r="X35" s="3">
        <v>51111</v>
      </c>
      <c r="Y35" s="3">
        <v>73686</v>
      </c>
      <c r="Z35" s="3">
        <v>45726</v>
      </c>
      <c r="AA35" s="3">
        <v>50086</v>
      </c>
      <c r="AB35" s="3">
        <v>39582</v>
      </c>
      <c r="AC35" s="3">
        <v>83082</v>
      </c>
      <c r="AD35" s="3">
        <v>41966</v>
      </c>
      <c r="AE35" s="3">
        <v>32442</v>
      </c>
      <c r="AF35" s="3">
        <v>22261</v>
      </c>
      <c r="AG35" s="3">
        <v>38063</v>
      </c>
      <c r="AH35" s="3">
        <v>32079</v>
      </c>
      <c r="AI35" s="3">
        <v>37763</v>
      </c>
      <c r="AJ35" s="3">
        <v>31273</v>
      </c>
      <c r="AK35" s="3">
        <v>873</v>
      </c>
      <c r="AL35" s="3">
        <v>34991</v>
      </c>
      <c r="AM35" s="3">
        <v>45933</v>
      </c>
      <c r="AN35" s="3">
        <v>46743</v>
      </c>
      <c r="AO35" s="3">
        <v>30354</v>
      </c>
      <c r="AP35" s="3">
        <v>40059</v>
      </c>
      <c r="AQ35" s="3">
        <v>39983</v>
      </c>
      <c r="AR35" s="3">
        <v>47891</v>
      </c>
      <c r="AS35" s="3">
        <v>48360</v>
      </c>
      <c r="AT35" s="3">
        <v>51158</v>
      </c>
      <c r="AU35" s="3">
        <v>32282</v>
      </c>
      <c r="AV35" s="3">
        <v>42836</v>
      </c>
      <c r="AW35" s="3">
        <v>36413</v>
      </c>
      <c r="AX35" s="3">
        <v>33771</v>
      </c>
      <c r="AY35" s="3">
        <v>44979</v>
      </c>
      <c r="AZ35" s="3">
        <v>41654</v>
      </c>
      <c r="BA35" s="3">
        <v>40316</v>
      </c>
      <c r="BB35" s="3">
        <v>34991</v>
      </c>
      <c r="BC35" s="3">
        <v>43549</v>
      </c>
      <c r="BD35" s="3">
        <v>55864</v>
      </c>
    </row>
    <row r="36" spans="1:56" x14ac:dyDescent="0.2">
      <c r="A36" s="3" t="s">
        <v>352</v>
      </c>
      <c r="B36" s="6">
        <v>16.508333333333333</v>
      </c>
      <c r="C36" s="3">
        <v>43908</v>
      </c>
      <c r="D36" s="3">
        <v>51575</v>
      </c>
      <c r="E36" s="3">
        <v>35227</v>
      </c>
      <c r="F36" s="3">
        <v>72411</v>
      </c>
      <c r="G36" s="3">
        <v>36063</v>
      </c>
      <c r="H36" s="3">
        <v>52656</v>
      </c>
      <c r="I36" s="3">
        <v>9050</v>
      </c>
      <c r="J36" s="3">
        <v>27813</v>
      </c>
      <c r="K36" s="3">
        <v>64553</v>
      </c>
      <c r="L36" s="3">
        <v>42760</v>
      </c>
      <c r="M36" s="3">
        <v>48022</v>
      </c>
      <c r="N36" s="3">
        <v>8636</v>
      </c>
      <c r="O36" s="3">
        <v>60830</v>
      </c>
      <c r="P36" s="3">
        <v>30716</v>
      </c>
      <c r="Q36" s="3">
        <v>25547</v>
      </c>
      <c r="R36" s="3">
        <v>43076</v>
      </c>
      <c r="S36" s="3">
        <v>33176</v>
      </c>
      <c r="T36" s="3">
        <v>59957</v>
      </c>
      <c r="U36" s="3">
        <v>43448</v>
      </c>
      <c r="V36" s="3">
        <v>54116</v>
      </c>
      <c r="W36" s="3">
        <v>38198</v>
      </c>
      <c r="X36" s="3">
        <v>59058</v>
      </c>
      <c r="Y36" s="3">
        <v>65321</v>
      </c>
      <c r="Z36" s="3">
        <v>35071</v>
      </c>
      <c r="AA36" s="3">
        <v>49275</v>
      </c>
      <c r="AB36" s="3">
        <v>59134</v>
      </c>
      <c r="AC36" s="3">
        <v>66115</v>
      </c>
      <c r="AD36" s="3">
        <v>62629</v>
      </c>
      <c r="AE36" s="3">
        <v>33371</v>
      </c>
      <c r="AF36" s="3">
        <v>14805</v>
      </c>
      <c r="AG36" s="3">
        <v>23758</v>
      </c>
      <c r="AH36" s="3">
        <v>31493</v>
      </c>
      <c r="AI36" s="3">
        <v>36198</v>
      </c>
      <c r="AJ36" s="3">
        <v>36143</v>
      </c>
      <c r="AK36" s="3">
        <v>996</v>
      </c>
      <c r="AL36" s="3">
        <v>41287</v>
      </c>
      <c r="AM36" s="3">
        <v>41135</v>
      </c>
      <c r="AN36" s="3">
        <v>62983</v>
      </c>
      <c r="AO36" s="3">
        <v>36953</v>
      </c>
      <c r="AP36" s="3">
        <v>45043</v>
      </c>
      <c r="AQ36" s="3">
        <v>52702</v>
      </c>
      <c r="AR36" s="3">
        <v>45431</v>
      </c>
      <c r="AS36" s="3">
        <v>46651</v>
      </c>
      <c r="AT36" s="3">
        <v>49389</v>
      </c>
      <c r="AU36" s="3">
        <v>31366</v>
      </c>
      <c r="AV36" s="3">
        <v>67588</v>
      </c>
      <c r="AW36" s="3">
        <v>48651</v>
      </c>
      <c r="AX36" s="3">
        <v>34096</v>
      </c>
      <c r="AY36" s="3">
        <v>49643</v>
      </c>
      <c r="AZ36" s="3">
        <v>36949</v>
      </c>
      <c r="BA36" s="3">
        <v>33075</v>
      </c>
      <c r="BB36" s="3">
        <v>53289</v>
      </c>
      <c r="BC36" s="3">
        <v>50187</v>
      </c>
      <c r="BD36" s="3">
        <v>35945</v>
      </c>
    </row>
    <row r="37" spans="1:56" x14ac:dyDescent="0.2">
      <c r="A37" s="3" t="s">
        <v>566</v>
      </c>
      <c r="B37" s="6">
        <v>17.008333333333333</v>
      </c>
      <c r="C37" s="3">
        <v>46229</v>
      </c>
      <c r="D37" s="3">
        <v>73125</v>
      </c>
      <c r="E37" s="3">
        <v>34632</v>
      </c>
      <c r="F37" s="3">
        <v>70191</v>
      </c>
      <c r="G37" s="3">
        <v>38274</v>
      </c>
      <c r="H37" s="3">
        <v>46883</v>
      </c>
      <c r="I37" s="3">
        <v>6725</v>
      </c>
      <c r="J37" s="3">
        <v>26455</v>
      </c>
      <c r="K37" s="3">
        <v>62937</v>
      </c>
      <c r="L37" s="3">
        <v>33877</v>
      </c>
      <c r="M37" s="3">
        <v>50938</v>
      </c>
      <c r="N37" s="3">
        <v>6578</v>
      </c>
      <c r="O37" s="3">
        <v>54175</v>
      </c>
      <c r="P37" s="3">
        <v>34548</v>
      </c>
      <c r="Q37" s="3">
        <v>27328</v>
      </c>
      <c r="R37" s="3">
        <v>40346</v>
      </c>
      <c r="S37" s="3">
        <v>41004</v>
      </c>
      <c r="T37" s="3">
        <v>57737</v>
      </c>
      <c r="U37" s="3">
        <v>47676</v>
      </c>
      <c r="V37" s="3">
        <v>53217</v>
      </c>
      <c r="W37" s="3">
        <v>35257</v>
      </c>
      <c r="X37" s="3">
        <v>54698</v>
      </c>
      <c r="Y37" s="3">
        <v>52998</v>
      </c>
      <c r="Z37" s="3">
        <v>34493</v>
      </c>
      <c r="AA37" s="3">
        <v>50010</v>
      </c>
      <c r="AB37" s="3">
        <v>48090</v>
      </c>
      <c r="AC37" s="3">
        <v>78557</v>
      </c>
      <c r="AD37" s="3">
        <v>47528</v>
      </c>
      <c r="AE37" s="3">
        <v>31185</v>
      </c>
      <c r="AF37" s="3">
        <v>16083</v>
      </c>
      <c r="AG37" s="3">
        <v>36101</v>
      </c>
      <c r="AH37" s="3">
        <v>35063</v>
      </c>
      <c r="AI37" s="3">
        <v>43777</v>
      </c>
      <c r="AJ37" s="3">
        <v>35763</v>
      </c>
      <c r="AK37" s="3">
        <v>937</v>
      </c>
      <c r="AL37" s="3">
        <v>29910</v>
      </c>
      <c r="AM37" s="3">
        <v>47579</v>
      </c>
      <c r="AN37" s="3">
        <v>40122</v>
      </c>
      <c r="AO37" s="3">
        <v>33911</v>
      </c>
      <c r="AP37" s="3">
        <v>43659</v>
      </c>
      <c r="AQ37" s="3">
        <v>40873</v>
      </c>
      <c r="AR37" s="3">
        <v>49415</v>
      </c>
      <c r="AS37" s="3">
        <v>42135</v>
      </c>
      <c r="AT37" s="3">
        <v>40401</v>
      </c>
      <c r="AU37" s="3">
        <v>36341</v>
      </c>
      <c r="AV37" s="3">
        <v>49174</v>
      </c>
      <c r="AW37" s="3">
        <v>47862</v>
      </c>
      <c r="AX37" s="3">
        <v>29218</v>
      </c>
      <c r="AY37" s="3">
        <v>67284</v>
      </c>
      <c r="AZ37" s="3">
        <v>35890</v>
      </c>
      <c r="BA37" s="3">
        <v>54947</v>
      </c>
      <c r="BB37" s="3">
        <v>36772</v>
      </c>
      <c r="BC37" s="3">
        <v>44275</v>
      </c>
      <c r="BD37" s="3">
        <v>46562</v>
      </c>
    </row>
    <row r="38" spans="1:56" x14ac:dyDescent="0.2">
      <c r="A38" s="3" t="s">
        <v>354</v>
      </c>
      <c r="B38" s="6">
        <v>17.508611111111112</v>
      </c>
      <c r="C38" s="3">
        <v>48786</v>
      </c>
      <c r="D38" s="3">
        <v>46030</v>
      </c>
      <c r="E38" s="3">
        <v>29058</v>
      </c>
      <c r="F38" s="3">
        <v>64257</v>
      </c>
      <c r="G38" s="3">
        <v>32252</v>
      </c>
      <c r="H38" s="3">
        <v>46448</v>
      </c>
      <c r="I38" s="3">
        <v>74547</v>
      </c>
      <c r="J38" s="3">
        <v>20231</v>
      </c>
      <c r="K38" s="3">
        <v>58277</v>
      </c>
      <c r="L38" s="3">
        <v>45549</v>
      </c>
      <c r="M38" s="3">
        <v>45731</v>
      </c>
      <c r="N38" s="3">
        <v>44034</v>
      </c>
      <c r="O38" s="3">
        <v>42751</v>
      </c>
      <c r="P38" s="3">
        <v>32674</v>
      </c>
      <c r="Q38" s="3">
        <v>26429</v>
      </c>
      <c r="R38" s="3">
        <v>40920</v>
      </c>
      <c r="S38" s="3">
        <v>35413</v>
      </c>
      <c r="T38" s="3">
        <v>54133</v>
      </c>
      <c r="U38" s="3">
        <v>44806</v>
      </c>
      <c r="V38" s="3">
        <v>66895</v>
      </c>
      <c r="W38" s="3">
        <v>35198</v>
      </c>
      <c r="X38" s="3">
        <v>49697</v>
      </c>
      <c r="Y38" s="3">
        <v>50926</v>
      </c>
      <c r="Z38" s="3">
        <v>40557</v>
      </c>
      <c r="AA38" s="3">
        <v>42464</v>
      </c>
      <c r="AB38" s="3">
        <v>49862</v>
      </c>
      <c r="AC38" s="3">
        <v>72711</v>
      </c>
      <c r="AD38" s="3">
        <v>55610</v>
      </c>
      <c r="AE38" s="3">
        <v>31286</v>
      </c>
      <c r="AF38" s="3">
        <v>21003</v>
      </c>
      <c r="AG38" s="3">
        <v>37979</v>
      </c>
      <c r="AH38" s="3">
        <v>38312</v>
      </c>
      <c r="AI38" s="3">
        <v>30088</v>
      </c>
      <c r="AJ38" s="3">
        <v>36122</v>
      </c>
      <c r="AK38" s="3">
        <v>979</v>
      </c>
      <c r="AL38" s="3">
        <v>35118</v>
      </c>
      <c r="AM38" s="3">
        <v>53247</v>
      </c>
      <c r="AN38" s="3">
        <v>49752</v>
      </c>
      <c r="AO38" s="3">
        <v>34177</v>
      </c>
      <c r="AP38" s="3">
        <v>49769</v>
      </c>
      <c r="AQ38" s="3">
        <v>36012</v>
      </c>
      <c r="AR38" s="3">
        <v>47309</v>
      </c>
      <c r="AS38" s="3">
        <v>58518</v>
      </c>
      <c r="AT38" s="3">
        <v>59290</v>
      </c>
      <c r="AU38" s="3">
        <v>22421</v>
      </c>
      <c r="AV38" s="3">
        <v>58053</v>
      </c>
      <c r="AW38" s="3">
        <v>37996</v>
      </c>
      <c r="AX38" s="3">
        <v>40388</v>
      </c>
      <c r="AY38" s="3">
        <v>58746</v>
      </c>
      <c r="AZ38" s="3">
        <v>44245</v>
      </c>
      <c r="BA38" s="3">
        <v>51905</v>
      </c>
      <c r="BB38" s="3">
        <v>36628</v>
      </c>
      <c r="BC38" s="3">
        <v>46515</v>
      </c>
      <c r="BD38" s="3">
        <v>44515</v>
      </c>
    </row>
    <row r="39" spans="1:56" x14ac:dyDescent="0.2">
      <c r="A39" s="3" t="s">
        <v>355</v>
      </c>
      <c r="B39" s="6">
        <v>18.00888888888889</v>
      </c>
      <c r="C39" s="3">
        <v>45372</v>
      </c>
      <c r="D39" s="3">
        <v>57095</v>
      </c>
      <c r="E39" s="3">
        <v>34818</v>
      </c>
      <c r="F39" s="3">
        <v>70195</v>
      </c>
      <c r="G39" s="3">
        <v>38637</v>
      </c>
      <c r="H39" s="3">
        <v>51917</v>
      </c>
      <c r="I39" s="3">
        <v>58973</v>
      </c>
      <c r="J39" s="3">
        <v>11750</v>
      </c>
      <c r="K39" s="3">
        <v>46055</v>
      </c>
      <c r="L39" s="3">
        <v>47904</v>
      </c>
      <c r="M39" s="3">
        <v>32354</v>
      </c>
      <c r="N39" s="3">
        <v>23151</v>
      </c>
      <c r="O39" s="3">
        <v>48178</v>
      </c>
      <c r="P39" s="3">
        <v>26408</v>
      </c>
      <c r="Q39" s="3">
        <v>31742</v>
      </c>
      <c r="R39" s="3">
        <v>28535</v>
      </c>
      <c r="S39" s="3">
        <v>39287</v>
      </c>
      <c r="T39" s="3">
        <v>52795</v>
      </c>
      <c r="U39" s="3">
        <v>44819</v>
      </c>
      <c r="V39" s="3">
        <v>52175</v>
      </c>
      <c r="W39" s="3">
        <v>49444</v>
      </c>
      <c r="X39" s="3">
        <v>51909</v>
      </c>
      <c r="Y39" s="3">
        <v>43072</v>
      </c>
      <c r="Z39" s="3">
        <v>38236</v>
      </c>
      <c r="AA39" s="3">
        <v>50727</v>
      </c>
      <c r="AB39" s="3">
        <v>49402</v>
      </c>
      <c r="AC39" s="3">
        <v>75662</v>
      </c>
      <c r="AD39" s="3">
        <v>43946</v>
      </c>
      <c r="AE39" s="3">
        <v>30252</v>
      </c>
      <c r="AF39" s="3">
        <v>22396</v>
      </c>
      <c r="AG39" s="3">
        <v>35915</v>
      </c>
      <c r="AH39" s="3">
        <v>37612</v>
      </c>
      <c r="AI39" s="3">
        <v>35333</v>
      </c>
      <c r="AJ39" s="3">
        <v>35278</v>
      </c>
      <c r="AK39" s="3">
        <v>1021</v>
      </c>
      <c r="AL39" s="3">
        <v>32434</v>
      </c>
      <c r="AM39" s="3">
        <v>43026</v>
      </c>
      <c r="AN39" s="3">
        <v>49529</v>
      </c>
      <c r="AO39" s="3">
        <v>39439</v>
      </c>
      <c r="AP39" s="3">
        <v>49731</v>
      </c>
      <c r="AQ39" s="3">
        <v>38034</v>
      </c>
      <c r="AR39" s="3">
        <v>49495</v>
      </c>
      <c r="AS39" s="3">
        <v>46689</v>
      </c>
      <c r="AT39" s="3">
        <v>51229</v>
      </c>
      <c r="AU39" s="3">
        <v>16159</v>
      </c>
      <c r="AV39" s="3">
        <v>49457</v>
      </c>
      <c r="AW39" s="3">
        <v>50318</v>
      </c>
      <c r="AX39" s="3">
        <v>41004</v>
      </c>
      <c r="AY39" s="3">
        <v>48452</v>
      </c>
      <c r="AZ39" s="3">
        <v>34793</v>
      </c>
      <c r="BA39" s="3">
        <v>46651</v>
      </c>
      <c r="BB39" s="3">
        <v>34510</v>
      </c>
      <c r="BC39" s="3">
        <v>44330</v>
      </c>
      <c r="BD39" s="3">
        <v>45988</v>
      </c>
    </row>
    <row r="40" spans="1:56" x14ac:dyDescent="0.2">
      <c r="A40" s="3" t="s">
        <v>356</v>
      </c>
      <c r="B40" s="6">
        <v>18.509166666666665</v>
      </c>
      <c r="C40" s="3">
        <v>40709</v>
      </c>
      <c r="D40" s="3">
        <v>59936</v>
      </c>
      <c r="E40" s="3">
        <v>41063</v>
      </c>
      <c r="F40" s="3">
        <v>74977</v>
      </c>
      <c r="G40" s="3">
        <v>31949</v>
      </c>
      <c r="H40" s="3">
        <v>43161</v>
      </c>
      <c r="I40" s="3">
        <v>54289</v>
      </c>
      <c r="J40" s="3">
        <v>11780</v>
      </c>
      <c r="K40" s="3">
        <v>57500</v>
      </c>
      <c r="L40" s="3">
        <v>45996</v>
      </c>
      <c r="M40" s="3">
        <v>53411</v>
      </c>
      <c r="N40" s="3">
        <v>34421</v>
      </c>
      <c r="O40" s="3">
        <v>38329</v>
      </c>
      <c r="P40" s="3">
        <v>32687</v>
      </c>
      <c r="Q40" s="3">
        <v>37278</v>
      </c>
      <c r="R40" s="3">
        <v>62540</v>
      </c>
      <c r="S40" s="3">
        <v>45895</v>
      </c>
      <c r="T40" s="3">
        <v>46102</v>
      </c>
      <c r="U40" s="3">
        <v>51639</v>
      </c>
      <c r="V40" s="3">
        <v>44654</v>
      </c>
      <c r="W40" s="3">
        <v>37666</v>
      </c>
      <c r="X40" s="3">
        <v>48980</v>
      </c>
      <c r="Y40" s="3">
        <v>35388</v>
      </c>
      <c r="Z40" s="3">
        <v>37092</v>
      </c>
      <c r="AA40" s="3">
        <v>55209</v>
      </c>
      <c r="AB40" s="3">
        <v>47562</v>
      </c>
      <c r="AC40" s="3">
        <v>71255</v>
      </c>
      <c r="AD40" s="3">
        <v>41004</v>
      </c>
      <c r="AE40" s="3">
        <v>32771</v>
      </c>
      <c r="AF40" s="3">
        <v>25345</v>
      </c>
      <c r="AG40" s="3">
        <v>50018</v>
      </c>
      <c r="AH40" s="3">
        <v>35046</v>
      </c>
      <c r="AI40" s="3">
        <v>41646</v>
      </c>
      <c r="AJ40" s="3">
        <v>39730</v>
      </c>
      <c r="AK40" s="3">
        <v>911</v>
      </c>
      <c r="AL40" s="3">
        <v>39797</v>
      </c>
      <c r="AM40" s="3">
        <v>41764</v>
      </c>
      <c r="AN40" s="3">
        <v>47950</v>
      </c>
      <c r="AO40" s="3">
        <v>35843</v>
      </c>
      <c r="AP40" s="3">
        <v>46676</v>
      </c>
      <c r="AQ40" s="3">
        <v>59966</v>
      </c>
      <c r="AR40" s="3">
        <v>46372</v>
      </c>
      <c r="AS40" s="3">
        <v>36843</v>
      </c>
      <c r="AT40" s="3">
        <v>43178</v>
      </c>
      <c r="AU40" s="3">
        <v>52985</v>
      </c>
      <c r="AV40" s="3">
        <v>39548</v>
      </c>
      <c r="AW40" s="3">
        <v>29134</v>
      </c>
      <c r="AX40" s="3">
        <v>37042</v>
      </c>
      <c r="AY40" s="3">
        <v>44059</v>
      </c>
      <c r="AZ40" s="3">
        <v>43625</v>
      </c>
      <c r="BA40" s="3">
        <v>32147</v>
      </c>
      <c r="BB40" s="3">
        <v>38709</v>
      </c>
      <c r="BC40" s="3">
        <v>35940</v>
      </c>
      <c r="BD40" s="3">
        <v>45119</v>
      </c>
    </row>
    <row r="41" spans="1:56" x14ac:dyDescent="0.2">
      <c r="A41" s="3" t="s">
        <v>357</v>
      </c>
      <c r="B41" s="6">
        <v>19.009444444444444</v>
      </c>
      <c r="C41" s="3">
        <v>42853</v>
      </c>
      <c r="D41" s="3">
        <v>49989</v>
      </c>
      <c r="E41" s="3">
        <v>34468</v>
      </c>
      <c r="F41" s="3">
        <v>78084</v>
      </c>
      <c r="G41" s="3">
        <v>32847</v>
      </c>
      <c r="H41" s="3">
        <v>53719</v>
      </c>
      <c r="I41" s="3">
        <v>38899</v>
      </c>
      <c r="J41" s="3">
        <v>47136</v>
      </c>
      <c r="K41" s="3">
        <v>54770</v>
      </c>
      <c r="L41" s="3">
        <v>38076</v>
      </c>
      <c r="M41" s="3">
        <v>41823</v>
      </c>
      <c r="N41" s="3">
        <v>21298</v>
      </c>
      <c r="O41" s="3">
        <v>40603</v>
      </c>
      <c r="P41" s="3">
        <v>30417</v>
      </c>
      <c r="Q41" s="3">
        <v>26792</v>
      </c>
      <c r="R41" s="3">
        <v>39164</v>
      </c>
      <c r="S41" s="3">
        <v>43612</v>
      </c>
      <c r="T41" s="3">
        <v>46929</v>
      </c>
      <c r="U41" s="3">
        <v>50449</v>
      </c>
      <c r="V41" s="3">
        <v>48275</v>
      </c>
      <c r="W41" s="3">
        <v>40734</v>
      </c>
      <c r="X41" s="3">
        <v>53567</v>
      </c>
      <c r="Y41" s="3">
        <v>41511</v>
      </c>
      <c r="Z41" s="3">
        <v>31168</v>
      </c>
      <c r="AA41" s="3">
        <v>49225</v>
      </c>
      <c r="AB41" s="3">
        <v>42000</v>
      </c>
      <c r="AC41" s="3">
        <v>65452</v>
      </c>
      <c r="AD41" s="3">
        <v>51706</v>
      </c>
      <c r="AE41" s="3">
        <v>34130</v>
      </c>
      <c r="AF41" s="3">
        <v>19931</v>
      </c>
      <c r="AG41" s="3">
        <v>40692</v>
      </c>
      <c r="AH41" s="3">
        <v>41895</v>
      </c>
      <c r="AI41" s="3">
        <v>34320</v>
      </c>
      <c r="AJ41" s="3">
        <v>42089</v>
      </c>
      <c r="AK41" s="3">
        <v>987</v>
      </c>
      <c r="AL41" s="3">
        <v>39350</v>
      </c>
      <c r="AM41" s="3">
        <v>51090</v>
      </c>
      <c r="AN41" s="3">
        <v>39996</v>
      </c>
      <c r="AO41" s="3">
        <v>37384</v>
      </c>
      <c r="AP41" s="3">
        <v>47089</v>
      </c>
      <c r="AQ41" s="3">
        <v>54369</v>
      </c>
      <c r="AR41" s="3">
        <v>45385</v>
      </c>
      <c r="AS41" s="3">
        <v>34957</v>
      </c>
      <c r="AT41" s="3">
        <v>60467</v>
      </c>
      <c r="AU41" s="3">
        <v>44621</v>
      </c>
      <c r="AV41" s="3">
        <v>70977</v>
      </c>
      <c r="AW41" s="3">
        <v>44591</v>
      </c>
      <c r="AX41" s="3">
        <v>36683</v>
      </c>
      <c r="AY41" s="3">
        <v>70259</v>
      </c>
      <c r="AZ41" s="3">
        <v>57851</v>
      </c>
      <c r="BA41" s="3">
        <v>45174</v>
      </c>
      <c r="BB41" s="3">
        <v>44570</v>
      </c>
      <c r="BC41" s="3">
        <v>36223</v>
      </c>
      <c r="BD41" s="3">
        <v>46005</v>
      </c>
    </row>
    <row r="42" spans="1:56" x14ac:dyDescent="0.2">
      <c r="A42" s="3" t="s">
        <v>358</v>
      </c>
      <c r="B42" s="6">
        <v>19.509722222222223</v>
      </c>
      <c r="C42" s="3">
        <v>53728</v>
      </c>
      <c r="D42" s="3">
        <v>81073</v>
      </c>
      <c r="E42" s="3">
        <v>31514</v>
      </c>
      <c r="F42" s="3">
        <v>69478</v>
      </c>
      <c r="G42" s="3">
        <v>31615</v>
      </c>
      <c r="H42" s="3">
        <v>52208</v>
      </c>
      <c r="I42" s="3">
        <v>57403</v>
      </c>
      <c r="J42" s="3">
        <v>36810</v>
      </c>
      <c r="K42" s="3">
        <v>59294</v>
      </c>
      <c r="L42" s="3">
        <v>37485</v>
      </c>
      <c r="M42" s="3">
        <v>41367</v>
      </c>
      <c r="N42" s="3">
        <v>40291</v>
      </c>
      <c r="O42" s="3">
        <v>44418</v>
      </c>
      <c r="P42" s="3">
        <v>37303</v>
      </c>
      <c r="Q42" s="3">
        <v>29113</v>
      </c>
      <c r="R42" s="3">
        <v>54968</v>
      </c>
      <c r="S42" s="3">
        <v>35940</v>
      </c>
      <c r="T42" s="3">
        <v>57252</v>
      </c>
      <c r="U42" s="3">
        <v>44477</v>
      </c>
      <c r="V42" s="3">
        <v>56602</v>
      </c>
      <c r="W42" s="3">
        <v>40945</v>
      </c>
      <c r="X42" s="3">
        <v>49567</v>
      </c>
      <c r="Y42" s="3">
        <v>48415</v>
      </c>
      <c r="Z42" s="3">
        <v>38531</v>
      </c>
      <c r="AA42" s="3">
        <v>41810</v>
      </c>
      <c r="AB42" s="3">
        <v>42439</v>
      </c>
      <c r="AC42" s="3">
        <v>57357</v>
      </c>
      <c r="AD42" s="3">
        <v>56902</v>
      </c>
      <c r="AE42" s="3">
        <v>32522</v>
      </c>
      <c r="AF42" s="3">
        <v>19547</v>
      </c>
      <c r="AG42" s="3">
        <v>27885</v>
      </c>
      <c r="AH42" s="3">
        <v>38283</v>
      </c>
      <c r="AI42" s="3">
        <v>29839</v>
      </c>
      <c r="AJ42" s="3">
        <v>39848</v>
      </c>
      <c r="AK42" s="3">
        <v>928</v>
      </c>
      <c r="AL42" s="3">
        <v>28915</v>
      </c>
      <c r="AM42" s="3">
        <v>46748</v>
      </c>
      <c r="AN42" s="3">
        <v>48389</v>
      </c>
      <c r="AO42" s="3">
        <v>24632</v>
      </c>
      <c r="AP42" s="3">
        <v>44211</v>
      </c>
      <c r="AQ42" s="3">
        <v>47102</v>
      </c>
      <c r="AR42" s="3">
        <v>34594</v>
      </c>
      <c r="AS42" s="3">
        <v>35502</v>
      </c>
      <c r="AT42" s="3">
        <v>39612</v>
      </c>
      <c r="AU42" s="3">
        <v>46537</v>
      </c>
      <c r="AV42" s="3">
        <v>59776</v>
      </c>
      <c r="AW42" s="3">
        <v>44996</v>
      </c>
      <c r="AX42" s="3">
        <v>26674</v>
      </c>
      <c r="AY42" s="3">
        <v>57923</v>
      </c>
      <c r="AZ42" s="3">
        <v>29923</v>
      </c>
      <c r="BA42" s="3">
        <v>33489</v>
      </c>
      <c r="BB42" s="3">
        <v>32544</v>
      </c>
      <c r="BC42" s="3">
        <v>41738</v>
      </c>
      <c r="BD42" s="3">
        <v>38831</v>
      </c>
    </row>
    <row r="43" spans="1:56" x14ac:dyDescent="0.2">
      <c r="A43" s="3" t="s">
        <v>359</v>
      </c>
      <c r="B43" s="6">
        <v>20.010000000000005</v>
      </c>
      <c r="C43" s="3">
        <v>39034</v>
      </c>
      <c r="D43" s="3">
        <v>58914</v>
      </c>
      <c r="E43" s="3">
        <v>48279</v>
      </c>
      <c r="F43" s="3">
        <v>61096</v>
      </c>
      <c r="G43" s="3">
        <v>30109</v>
      </c>
      <c r="H43" s="3">
        <v>54513</v>
      </c>
      <c r="I43" s="3">
        <v>45317</v>
      </c>
      <c r="J43" s="3">
        <v>28581</v>
      </c>
      <c r="K43" s="3">
        <v>56564</v>
      </c>
      <c r="L43" s="3">
        <v>35147</v>
      </c>
      <c r="M43" s="3">
        <v>43401</v>
      </c>
      <c r="N43" s="3">
        <v>27902</v>
      </c>
      <c r="O43" s="3">
        <v>53968</v>
      </c>
      <c r="P43" s="3">
        <v>32999</v>
      </c>
      <c r="Q43" s="3">
        <v>33961</v>
      </c>
      <c r="R43" s="3">
        <v>41992</v>
      </c>
      <c r="S43" s="3">
        <v>38607</v>
      </c>
      <c r="T43" s="3">
        <v>62050</v>
      </c>
      <c r="U43" s="3">
        <v>49313</v>
      </c>
      <c r="V43" s="3">
        <v>58353</v>
      </c>
      <c r="W43" s="3">
        <v>35881</v>
      </c>
      <c r="X43" s="3">
        <v>44414</v>
      </c>
      <c r="Y43" s="3">
        <v>40650</v>
      </c>
      <c r="Z43" s="3">
        <v>34999</v>
      </c>
      <c r="AA43" s="3">
        <v>45207</v>
      </c>
      <c r="AB43" s="3">
        <v>46858</v>
      </c>
      <c r="AC43" s="3">
        <v>57902</v>
      </c>
      <c r="AD43" s="3">
        <v>49512</v>
      </c>
      <c r="AE43" s="3">
        <v>34383</v>
      </c>
      <c r="AF43" s="3">
        <v>20623</v>
      </c>
      <c r="AG43" s="3">
        <v>19763</v>
      </c>
      <c r="AH43" s="3">
        <v>36443</v>
      </c>
      <c r="AI43" s="3">
        <v>30387</v>
      </c>
      <c r="AJ43" s="3">
        <v>43967</v>
      </c>
      <c r="AK43" s="3">
        <v>975</v>
      </c>
      <c r="AL43" s="3">
        <v>26071</v>
      </c>
      <c r="AM43" s="3">
        <v>46781</v>
      </c>
      <c r="AN43" s="3">
        <v>52727</v>
      </c>
      <c r="AO43" s="3">
        <v>25345</v>
      </c>
      <c r="AP43" s="3">
        <v>43405</v>
      </c>
      <c r="AQ43" s="3">
        <v>45697</v>
      </c>
      <c r="AR43" s="3">
        <v>18484</v>
      </c>
      <c r="AS43" s="3">
        <v>44376</v>
      </c>
      <c r="AT43" s="3">
        <v>64173</v>
      </c>
      <c r="AU43" s="3">
        <v>42334</v>
      </c>
      <c r="AV43" s="3">
        <v>52267</v>
      </c>
      <c r="AW43" s="3">
        <v>50685</v>
      </c>
      <c r="AX43" s="3">
        <v>33658</v>
      </c>
      <c r="AY43" s="3">
        <v>52061</v>
      </c>
      <c r="AZ43" s="3">
        <v>38341</v>
      </c>
      <c r="BA43" s="3">
        <v>42325</v>
      </c>
      <c r="BB43" s="3">
        <v>35687</v>
      </c>
      <c r="BC43" s="3">
        <v>48326</v>
      </c>
      <c r="BD43" s="3">
        <v>40088</v>
      </c>
    </row>
    <row r="44" spans="1:56" x14ac:dyDescent="0.2">
      <c r="A44" s="3" t="s">
        <v>360</v>
      </c>
      <c r="B44" s="6">
        <v>20.510277777777777</v>
      </c>
      <c r="C44" s="3">
        <v>37548</v>
      </c>
      <c r="D44" s="3">
        <v>48655</v>
      </c>
      <c r="E44" s="3">
        <v>42321</v>
      </c>
      <c r="F44" s="3">
        <v>65675</v>
      </c>
      <c r="G44" s="3">
        <v>32434</v>
      </c>
      <c r="H44" s="3">
        <v>51457</v>
      </c>
      <c r="I44" s="3">
        <v>50043</v>
      </c>
      <c r="J44" s="3">
        <v>31020</v>
      </c>
      <c r="K44" s="3">
        <v>50651</v>
      </c>
      <c r="L44" s="3">
        <v>36759</v>
      </c>
      <c r="M44" s="3">
        <v>40700</v>
      </c>
      <c r="N44" s="3">
        <v>36109</v>
      </c>
      <c r="O44" s="3">
        <v>50352</v>
      </c>
      <c r="P44" s="3">
        <v>29678</v>
      </c>
      <c r="Q44" s="3">
        <v>29932</v>
      </c>
      <c r="R44" s="3">
        <v>24682</v>
      </c>
      <c r="S44" s="3">
        <v>40489</v>
      </c>
      <c r="T44" s="3">
        <v>46330</v>
      </c>
      <c r="U44" s="3">
        <v>41574</v>
      </c>
      <c r="V44" s="3">
        <v>51411</v>
      </c>
      <c r="W44" s="3">
        <v>42275</v>
      </c>
      <c r="X44" s="3">
        <v>53044</v>
      </c>
      <c r="Y44" s="3">
        <v>33214</v>
      </c>
      <c r="Z44" s="3">
        <v>36595</v>
      </c>
      <c r="AA44" s="3">
        <v>52529</v>
      </c>
      <c r="AB44" s="3">
        <v>51242</v>
      </c>
      <c r="AC44" s="3">
        <v>61468</v>
      </c>
      <c r="AD44" s="3">
        <v>37979</v>
      </c>
      <c r="AE44" s="3">
        <v>28050</v>
      </c>
      <c r="AF44" s="3">
        <v>19311</v>
      </c>
      <c r="AG44" s="3">
        <v>46629</v>
      </c>
      <c r="AH44" s="3">
        <v>40490</v>
      </c>
      <c r="AI44" s="3">
        <v>31130</v>
      </c>
      <c r="AJ44" s="3">
        <v>38131</v>
      </c>
      <c r="AK44" s="3">
        <v>873</v>
      </c>
      <c r="AL44" s="3">
        <v>31995</v>
      </c>
      <c r="AM44" s="3">
        <v>42106</v>
      </c>
      <c r="AN44" s="3">
        <v>62683</v>
      </c>
      <c r="AO44" s="3">
        <v>19535</v>
      </c>
      <c r="AP44" s="3">
        <v>47262</v>
      </c>
      <c r="AQ44" s="3">
        <v>46908</v>
      </c>
      <c r="AR44" s="3">
        <v>16560</v>
      </c>
      <c r="AS44" s="3">
        <v>57897</v>
      </c>
      <c r="AT44" s="3">
        <v>44346</v>
      </c>
      <c r="AU44" s="3">
        <v>46988</v>
      </c>
      <c r="AV44" s="3">
        <v>52082</v>
      </c>
      <c r="AW44" s="3">
        <v>36624</v>
      </c>
      <c r="AX44" s="3">
        <v>39953</v>
      </c>
      <c r="AY44" s="3">
        <v>52360</v>
      </c>
      <c r="AZ44" s="3">
        <v>32227</v>
      </c>
      <c r="BA44" s="3">
        <v>34742</v>
      </c>
      <c r="BB44" s="3">
        <v>45705</v>
      </c>
      <c r="BC44" s="3">
        <v>48972</v>
      </c>
      <c r="BD44" s="3">
        <v>33041</v>
      </c>
    </row>
    <row r="45" spans="1:56" x14ac:dyDescent="0.2">
      <c r="A45" s="3" t="s">
        <v>361</v>
      </c>
      <c r="B45" s="6">
        <v>21.010555555555555</v>
      </c>
      <c r="C45" s="3">
        <v>47026</v>
      </c>
      <c r="D45" s="3">
        <v>67110</v>
      </c>
      <c r="E45" s="3">
        <v>32788</v>
      </c>
      <c r="F45" s="3">
        <v>69997</v>
      </c>
      <c r="G45" s="3">
        <v>32788</v>
      </c>
      <c r="H45" s="3">
        <v>46085</v>
      </c>
      <c r="I45" s="3">
        <v>45520</v>
      </c>
      <c r="J45" s="3">
        <v>28813</v>
      </c>
      <c r="K45" s="3">
        <v>53567</v>
      </c>
      <c r="L45" s="3">
        <v>40295</v>
      </c>
      <c r="M45" s="3">
        <v>43730</v>
      </c>
      <c r="N45" s="3">
        <v>23480</v>
      </c>
      <c r="O45" s="3">
        <v>47583</v>
      </c>
      <c r="P45" s="3">
        <v>47089</v>
      </c>
      <c r="Q45" s="3">
        <v>30168</v>
      </c>
      <c r="R45" s="3">
        <v>49343</v>
      </c>
      <c r="S45" s="3">
        <v>29223</v>
      </c>
      <c r="T45" s="3">
        <v>44891</v>
      </c>
      <c r="U45" s="3">
        <v>44908</v>
      </c>
      <c r="V45" s="3">
        <v>47959</v>
      </c>
      <c r="W45" s="3">
        <v>41274</v>
      </c>
      <c r="X45" s="3">
        <v>54028</v>
      </c>
      <c r="Y45" s="3">
        <v>35983</v>
      </c>
      <c r="Z45" s="3">
        <v>30210</v>
      </c>
      <c r="AA45" s="3">
        <v>45845</v>
      </c>
      <c r="AB45" s="3">
        <v>42304</v>
      </c>
      <c r="AC45" s="3">
        <v>61303</v>
      </c>
      <c r="AD45" s="3">
        <v>47727</v>
      </c>
      <c r="AE45" s="3">
        <v>31944</v>
      </c>
      <c r="AF45" s="3">
        <v>17653</v>
      </c>
      <c r="AG45" s="3">
        <v>30332</v>
      </c>
      <c r="AH45" s="3">
        <v>33539</v>
      </c>
      <c r="AI45" s="3">
        <v>29518</v>
      </c>
      <c r="AJ45" s="3">
        <v>39105</v>
      </c>
      <c r="AK45" s="3">
        <v>924</v>
      </c>
      <c r="AL45" s="3">
        <v>32295</v>
      </c>
      <c r="AM45" s="3">
        <v>31126</v>
      </c>
      <c r="AN45" s="3">
        <v>45030</v>
      </c>
      <c r="AO45" s="3">
        <v>30560</v>
      </c>
      <c r="AP45" s="3">
        <v>47495</v>
      </c>
      <c r="AQ45" s="3">
        <v>33717</v>
      </c>
      <c r="AR45" s="3">
        <v>57019</v>
      </c>
      <c r="AS45" s="3">
        <v>43190</v>
      </c>
      <c r="AT45" s="3">
        <v>32337</v>
      </c>
      <c r="AU45" s="3">
        <v>33527</v>
      </c>
      <c r="AV45" s="3">
        <v>48279</v>
      </c>
      <c r="AW45" s="3">
        <v>28172</v>
      </c>
      <c r="AX45" s="3">
        <v>37185</v>
      </c>
      <c r="AY45" s="3">
        <v>48216</v>
      </c>
      <c r="AZ45" s="3">
        <v>38287</v>
      </c>
      <c r="BA45" s="3">
        <v>44165</v>
      </c>
      <c r="BB45" s="3">
        <v>32632</v>
      </c>
      <c r="BC45" s="3">
        <v>37839</v>
      </c>
      <c r="BD45" s="3">
        <v>21391</v>
      </c>
    </row>
    <row r="46" spans="1:56" x14ac:dyDescent="0.2">
      <c r="A46" s="3" t="s">
        <v>362</v>
      </c>
      <c r="B46" s="6">
        <v>21.510833333333334</v>
      </c>
      <c r="C46" s="3">
        <v>47402</v>
      </c>
      <c r="D46" s="3">
        <v>61987</v>
      </c>
      <c r="E46" s="3">
        <v>36531</v>
      </c>
      <c r="F46" s="3">
        <v>56876</v>
      </c>
      <c r="G46" s="3">
        <v>35717</v>
      </c>
      <c r="H46" s="3">
        <v>50757</v>
      </c>
      <c r="I46" s="3">
        <v>48119</v>
      </c>
      <c r="J46" s="3">
        <v>20619</v>
      </c>
      <c r="K46" s="3">
        <v>57555</v>
      </c>
      <c r="L46" s="3">
        <v>37409</v>
      </c>
      <c r="M46" s="3">
        <v>30476</v>
      </c>
      <c r="N46" s="3">
        <v>22201</v>
      </c>
      <c r="O46" s="3">
        <v>44882</v>
      </c>
      <c r="P46" s="3">
        <v>27598</v>
      </c>
      <c r="Q46" s="3">
        <v>26969</v>
      </c>
      <c r="R46" s="3">
        <v>40181</v>
      </c>
      <c r="S46" s="3">
        <v>34628</v>
      </c>
      <c r="T46" s="3">
        <v>46916</v>
      </c>
      <c r="U46" s="3">
        <v>36860</v>
      </c>
      <c r="V46" s="3">
        <v>44958</v>
      </c>
      <c r="W46" s="3">
        <v>34117</v>
      </c>
      <c r="X46" s="3">
        <v>42789</v>
      </c>
      <c r="Y46" s="3">
        <v>41869</v>
      </c>
      <c r="Z46" s="3">
        <v>25501</v>
      </c>
      <c r="AA46" s="3">
        <v>45929</v>
      </c>
      <c r="AB46" s="3">
        <v>47469</v>
      </c>
      <c r="AC46" s="3">
        <v>59657</v>
      </c>
      <c r="AD46" s="3">
        <v>43832</v>
      </c>
      <c r="AE46" s="3">
        <v>33286</v>
      </c>
      <c r="AF46" s="3">
        <v>17881</v>
      </c>
      <c r="AG46" s="3">
        <v>24400</v>
      </c>
      <c r="AH46" s="3">
        <v>35780</v>
      </c>
      <c r="AI46" s="3">
        <v>32193</v>
      </c>
      <c r="AJ46" s="3">
        <v>35624</v>
      </c>
      <c r="AK46" s="3">
        <v>802</v>
      </c>
      <c r="AL46" s="3">
        <v>32383</v>
      </c>
      <c r="AM46" s="3">
        <v>31417</v>
      </c>
      <c r="AN46" s="3">
        <v>40262</v>
      </c>
      <c r="AO46" s="3">
        <v>29366</v>
      </c>
      <c r="AP46" s="3">
        <v>55880</v>
      </c>
      <c r="AQ46" s="3">
        <v>50330</v>
      </c>
      <c r="AR46" s="3">
        <v>51174</v>
      </c>
      <c r="AS46" s="3">
        <v>58033</v>
      </c>
      <c r="AT46" s="3">
        <v>48199</v>
      </c>
      <c r="AU46" s="3">
        <v>41220</v>
      </c>
      <c r="AV46" s="3">
        <v>41051</v>
      </c>
      <c r="AW46" s="3">
        <v>25931</v>
      </c>
      <c r="AX46" s="3">
        <v>34088</v>
      </c>
      <c r="AY46" s="3">
        <v>42507</v>
      </c>
      <c r="AZ46" s="3">
        <v>30822</v>
      </c>
      <c r="BA46" s="3">
        <v>42663</v>
      </c>
      <c r="BB46" s="3">
        <v>30577</v>
      </c>
      <c r="BC46" s="3">
        <v>31906</v>
      </c>
      <c r="BD46" s="3">
        <v>31788</v>
      </c>
    </row>
    <row r="47" spans="1:56" x14ac:dyDescent="0.2">
      <c r="A47" s="3" t="s">
        <v>567</v>
      </c>
      <c r="B47" s="6">
        <v>22.010833333333334</v>
      </c>
      <c r="C47" s="3">
        <v>47655</v>
      </c>
      <c r="D47" s="3">
        <v>41620</v>
      </c>
      <c r="E47" s="3">
        <v>35565</v>
      </c>
      <c r="F47" s="3">
        <v>59893</v>
      </c>
      <c r="G47" s="3">
        <v>25657</v>
      </c>
      <c r="H47" s="3">
        <v>44334</v>
      </c>
      <c r="I47" s="3">
        <v>37173</v>
      </c>
      <c r="J47" s="3">
        <v>22396</v>
      </c>
      <c r="K47" s="3">
        <v>57961</v>
      </c>
      <c r="L47" s="3">
        <v>47423</v>
      </c>
      <c r="M47" s="3">
        <v>43735</v>
      </c>
      <c r="N47" s="3">
        <v>31387</v>
      </c>
      <c r="O47" s="3">
        <v>44443</v>
      </c>
      <c r="P47" s="3">
        <v>23547</v>
      </c>
      <c r="Q47" s="3">
        <v>24362</v>
      </c>
      <c r="R47" s="3">
        <v>36915</v>
      </c>
      <c r="S47" s="3">
        <v>28231</v>
      </c>
      <c r="T47" s="3">
        <v>45022</v>
      </c>
      <c r="U47" s="3">
        <v>35118</v>
      </c>
      <c r="V47" s="3">
        <v>46338</v>
      </c>
      <c r="W47" s="3">
        <v>30138</v>
      </c>
      <c r="X47" s="3">
        <v>29134</v>
      </c>
      <c r="Y47" s="3">
        <v>36261</v>
      </c>
      <c r="Z47" s="3">
        <v>22577</v>
      </c>
      <c r="AA47" s="3">
        <v>38608</v>
      </c>
      <c r="AB47" s="3">
        <v>38928</v>
      </c>
      <c r="AC47" s="3">
        <v>49841</v>
      </c>
      <c r="AD47" s="3">
        <v>41123</v>
      </c>
      <c r="AE47" s="3">
        <v>33383</v>
      </c>
      <c r="AF47" s="3">
        <v>19543</v>
      </c>
      <c r="AG47" s="3">
        <v>21071</v>
      </c>
      <c r="AH47" s="3">
        <v>31881</v>
      </c>
      <c r="AI47" s="3">
        <v>24915</v>
      </c>
      <c r="AJ47" s="3">
        <v>45621</v>
      </c>
      <c r="AK47" s="3">
        <v>869</v>
      </c>
      <c r="AL47" s="3">
        <v>31189</v>
      </c>
      <c r="AM47" s="3">
        <v>29729</v>
      </c>
      <c r="AN47" s="3">
        <v>44979</v>
      </c>
      <c r="AO47" s="3">
        <v>19417</v>
      </c>
      <c r="AP47" s="3">
        <v>42245</v>
      </c>
      <c r="AQ47" s="3">
        <v>29244</v>
      </c>
      <c r="AR47" s="3">
        <v>52643</v>
      </c>
      <c r="AS47" s="3">
        <v>26391</v>
      </c>
      <c r="AT47" s="3">
        <v>40759</v>
      </c>
      <c r="AU47" s="3">
        <v>26463</v>
      </c>
      <c r="AV47" s="3">
        <v>55251</v>
      </c>
      <c r="AW47" s="3">
        <v>41570</v>
      </c>
      <c r="AX47" s="3">
        <v>26328</v>
      </c>
      <c r="AY47" s="3">
        <v>40000</v>
      </c>
      <c r="AZ47" s="3">
        <v>47014</v>
      </c>
      <c r="BA47" s="3">
        <v>31999</v>
      </c>
      <c r="BB47" s="3">
        <v>26948</v>
      </c>
      <c r="BC47" s="3">
        <v>45494</v>
      </c>
      <c r="BD47" s="3">
        <v>41017</v>
      </c>
    </row>
    <row r="48" spans="1:56" x14ac:dyDescent="0.2">
      <c r="A48" s="3" t="s">
        <v>568</v>
      </c>
      <c r="B48" s="6">
        <v>22.511111111111113</v>
      </c>
      <c r="C48" s="3">
        <v>44659</v>
      </c>
      <c r="D48" s="3">
        <v>49136</v>
      </c>
      <c r="E48" s="3">
        <v>37270</v>
      </c>
      <c r="F48" s="3">
        <v>52153</v>
      </c>
      <c r="G48" s="3">
        <v>27636</v>
      </c>
      <c r="H48" s="3">
        <v>41692</v>
      </c>
      <c r="I48" s="3">
        <v>23716</v>
      </c>
      <c r="J48" s="3">
        <v>31160</v>
      </c>
      <c r="K48" s="3">
        <v>49761</v>
      </c>
      <c r="L48" s="3">
        <v>35417</v>
      </c>
      <c r="M48" s="3">
        <v>41190</v>
      </c>
      <c r="N48" s="3">
        <v>18252</v>
      </c>
      <c r="O48" s="3">
        <v>39118</v>
      </c>
      <c r="P48" s="3">
        <v>22121</v>
      </c>
      <c r="Q48" s="3">
        <v>23948</v>
      </c>
      <c r="R48" s="3">
        <v>28214</v>
      </c>
      <c r="S48" s="3">
        <v>33877</v>
      </c>
      <c r="T48" s="3">
        <v>42983</v>
      </c>
      <c r="U48" s="3">
        <v>26345</v>
      </c>
      <c r="V48" s="3">
        <v>57522</v>
      </c>
      <c r="W48" s="3">
        <v>33957</v>
      </c>
      <c r="X48" s="3">
        <v>49951</v>
      </c>
      <c r="Y48" s="3">
        <v>39700</v>
      </c>
      <c r="Z48" s="3">
        <v>20265</v>
      </c>
      <c r="AA48" s="3">
        <v>37481</v>
      </c>
      <c r="AB48" s="3">
        <v>40561</v>
      </c>
      <c r="AC48" s="3">
        <v>51643</v>
      </c>
      <c r="AD48" s="3">
        <v>34489</v>
      </c>
      <c r="AE48" s="3">
        <v>31590</v>
      </c>
      <c r="AF48" s="3">
        <v>19670</v>
      </c>
      <c r="AG48" s="3">
        <v>37536</v>
      </c>
      <c r="AH48" s="3">
        <v>40321</v>
      </c>
      <c r="AI48" s="3">
        <v>24294</v>
      </c>
      <c r="AJ48" s="3">
        <v>34307</v>
      </c>
      <c r="AK48" s="3">
        <v>755</v>
      </c>
      <c r="AL48" s="3">
        <v>21252</v>
      </c>
      <c r="AM48" s="3">
        <v>24484</v>
      </c>
      <c r="AN48" s="3">
        <v>42667</v>
      </c>
      <c r="AO48" s="3">
        <v>14906</v>
      </c>
      <c r="AP48" s="3">
        <v>62447</v>
      </c>
      <c r="AQ48" s="3">
        <v>19087</v>
      </c>
      <c r="AR48" s="3">
        <v>51048</v>
      </c>
      <c r="AS48" s="3">
        <v>43709</v>
      </c>
      <c r="AT48" s="3">
        <v>34151</v>
      </c>
      <c r="AU48" s="3">
        <v>38409</v>
      </c>
      <c r="AV48" s="3">
        <v>45216</v>
      </c>
      <c r="AW48" s="3">
        <v>31915</v>
      </c>
      <c r="AX48" s="3">
        <v>33839</v>
      </c>
      <c r="AY48" s="3">
        <v>34451</v>
      </c>
      <c r="AZ48" s="3">
        <v>28721</v>
      </c>
      <c r="BA48" s="3">
        <v>25417</v>
      </c>
      <c r="BB48" s="3">
        <v>25868</v>
      </c>
      <c r="BC48" s="3">
        <v>38802</v>
      </c>
      <c r="BD48" s="3">
        <v>37713</v>
      </c>
    </row>
    <row r="49" spans="1:56" x14ac:dyDescent="0.2">
      <c r="A49" s="3" t="s">
        <v>365</v>
      </c>
      <c r="B49" s="6">
        <v>23.011388888888888</v>
      </c>
      <c r="C49" s="3">
        <v>42422</v>
      </c>
      <c r="D49" s="3">
        <v>47862</v>
      </c>
      <c r="E49" s="3">
        <v>37299</v>
      </c>
      <c r="F49" s="3">
        <v>56218</v>
      </c>
      <c r="G49" s="3">
        <v>28902</v>
      </c>
      <c r="H49" s="3">
        <v>37029</v>
      </c>
      <c r="I49" s="3">
        <v>11332</v>
      </c>
      <c r="J49" s="3">
        <v>22961</v>
      </c>
      <c r="K49" s="3">
        <v>50149</v>
      </c>
      <c r="L49" s="3">
        <v>39569</v>
      </c>
      <c r="M49" s="3">
        <v>40548</v>
      </c>
      <c r="N49" s="3">
        <v>23400</v>
      </c>
      <c r="O49" s="3">
        <v>42473</v>
      </c>
      <c r="P49" s="3">
        <v>21822</v>
      </c>
      <c r="Q49" s="3">
        <v>26822</v>
      </c>
      <c r="R49" s="3">
        <v>32096</v>
      </c>
      <c r="S49" s="3">
        <v>24847</v>
      </c>
      <c r="T49" s="3">
        <v>32649</v>
      </c>
      <c r="U49" s="3">
        <v>38612</v>
      </c>
      <c r="V49" s="3">
        <v>45963</v>
      </c>
      <c r="W49" s="3">
        <v>28223</v>
      </c>
      <c r="X49" s="3">
        <v>51259</v>
      </c>
      <c r="Y49" s="3">
        <v>24754</v>
      </c>
      <c r="Z49" s="3">
        <v>28526</v>
      </c>
      <c r="AA49" s="3">
        <v>39840</v>
      </c>
      <c r="AB49" s="3">
        <v>40253</v>
      </c>
      <c r="AC49" s="3">
        <v>62017</v>
      </c>
      <c r="AD49" s="3">
        <v>34240</v>
      </c>
      <c r="AE49" s="3">
        <v>28391</v>
      </c>
      <c r="AF49" s="3">
        <v>17488</v>
      </c>
      <c r="AG49" s="3">
        <v>25982</v>
      </c>
      <c r="AH49" s="3">
        <v>34628</v>
      </c>
      <c r="AI49" s="3">
        <v>28873</v>
      </c>
      <c r="AJ49" s="3">
        <v>32565</v>
      </c>
      <c r="AK49" s="3">
        <v>945</v>
      </c>
      <c r="AL49" s="3">
        <v>44777</v>
      </c>
      <c r="AM49" s="3">
        <v>23699</v>
      </c>
      <c r="AN49" s="3">
        <v>32645</v>
      </c>
      <c r="AO49" s="3">
        <v>10362</v>
      </c>
      <c r="AP49" s="3">
        <v>35227</v>
      </c>
      <c r="AQ49" s="3">
        <v>11607</v>
      </c>
      <c r="AR49" s="3">
        <v>46326</v>
      </c>
      <c r="AS49" s="3">
        <v>37915</v>
      </c>
      <c r="AT49" s="3">
        <v>28746</v>
      </c>
      <c r="AU49" s="3">
        <v>21594</v>
      </c>
      <c r="AV49" s="3">
        <v>48140</v>
      </c>
      <c r="AW49" s="3">
        <v>31771</v>
      </c>
      <c r="AX49" s="3">
        <v>32843</v>
      </c>
      <c r="AY49" s="3">
        <v>42346</v>
      </c>
      <c r="AZ49" s="3">
        <v>20750</v>
      </c>
      <c r="BA49" s="3">
        <v>39831</v>
      </c>
      <c r="BB49" s="3">
        <v>27252</v>
      </c>
      <c r="BC49" s="3">
        <v>25632</v>
      </c>
      <c r="BD49" s="3">
        <v>44385</v>
      </c>
    </row>
    <row r="50" spans="1:56" x14ac:dyDescent="0.2">
      <c r="A50" s="3" t="s">
        <v>366</v>
      </c>
      <c r="B50" s="6">
        <v>23.511666666666667</v>
      </c>
      <c r="C50" s="3">
        <v>35324</v>
      </c>
      <c r="D50" s="3">
        <v>34451</v>
      </c>
      <c r="E50" s="3">
        <v>36434</v>
      </c>
      <c r="F50" s="3">
        <v>58809</v>
      </c>
      <c r="G50" s="3">
        <v>26948</v>
      </c>
      <c r="H50" s="3">
        <v>37700</v>
      </c>
      <c r="I50" s="3">
        <v>5751</v>
      </c>
      <c r="J50" s="3">
        <v>16050</v>
      </c>
      <c r="K50" s="3">
        <v>40435</v>
      </c>
      <c r="L50" s="3">
        <v>31712</v>
      </c>
      <c r="M50" s="3">
        <v>34134</v>
      </c>
      <c r="N50" s="3">
        <v>13425</v>
      </c>
      <c r="O50" s="3">
        <v>55099</v>
      </c>
      <c r="P50" s="3">
        <v>27885</v>
      </c>
      <c r="Q50" s="3">
        <v>27172</v>
      </c>
      <c r="R50" s="3">
        <v>21391</v>
      </c>
      <c r="S50" s="3">
        <v>37028</v>
      </c>
      <c r="T50" s="3">
        <v>51474</v>
      </c>
      <c r="U50" s="3">
        <v>38831</v>
      </c>
      <c r="V50" s="3">
        <v>43553</v>
      </c>
      <c r="W50" s="3">
        <v>38236</v>
      </c>
      <c r="X50" s="3">
        <v>36928</v>
      </c>
      <c r="Y50" s="3">
        <v>26729</v>
      </c>
      <c r="Z50" s="3">
        <v>23522</v>
      </c>
      <c r="AA50" s="3">
        <v>35852</v>
      </c>
      <c r="AB50" s="3">
        <v>35780</v>
      </c>
      <c r="AC50" s="3">
        <v>44338</v>
      </c>
      <c r="AD50" s="3">
        <v>40899</v>
      </c>
      <c r="AE50" s="3">
        <v>30008</v>
      </c>
      <c r="AF50" s="3">
        <v>16948</v>
      </c>
      <c r="AG50" s="3">
        <v>16611</v>
      </c>
      <c r="AH50" s="3">
        <v>18227</v>
      </c>
      <c r="AI50" s="3">
        <v>21472</v>
      </c>
      <c r="AJ50" s="3">
        <v>33565</v>
      </c>
      <c r="AK50" s="3">
        <v>751</v>
      </c>
      <c r="AL50" s="3">
        <v>22066</v>
      </c>
      <c r="AM50" s="3">
        <v>29978</v>
      </c>
      <c r="AN50" s="3">
        <v>26948</v>
      </c>
      <c r="AO50" s="3">
        <v>8345</v>
      </c>
      <c r="AP50" s="3">
        <v>33058</v>
      </c>
      <c r="AQ50" s="3">
        <v>8797</v>
      </c>
      <c r="AR50" s="3">
        <v>56720</v>
      </c>
      <c r="AS50" s="3">
        <v>33869</v>
      </c>
      <c r="AT50" s="3">
        <v>40181</v>
      </c>
      <c r="AU50" s="3">
        <v>19590</v>
      </c>
      <c r="AV50" s="3">
        <v>34248</v>
      </c>
      <c r="AW50" s="3">
        <v>25982</v>
      </c>
      <c r="AX50" s="3">
        <v>26818</v>
      </c>
      <c r="AY50" s="3">
        <v>33577</v>
      </c>
      <c r="AZ50" s="3">
        <v>20138</v>
      </c>
      <c r="BA50" s="3">
        <v>24003</v>
      </c>
      <c r="BB50" s="3">
        <v>24961</v>
      </c>
      <c r="BC50" s="3">
        <v>24370</v>
      </c>
      <c r="BD50" s="3">
        <v>42097</v>
      </c>
    </row>
    <row r="51" spans="1:56" x14ac:dyDescent="0.2">
      <c r="A51" s="3" t="s">
        <v>367</v>
      </c>
      <c r="B51" s="6">
        <v>24.011944444444445</v>
      </c>
      <c r="C51" s="3">
        <v>25374</v>
      </c>
      <c r="D51" s="3">
        <v>61873</v>
      </c>
      <c r="E51" s="3">
        <v>29299</v>
      </c>
      <c r="F51" s="3">
        <v>38426</v>
      </c>
      <c r="G51" s="3">
        <v>26007</v>
      </c>
      <c r="H51" s="3">
        <v>34379</v>
      </c>
      <c r="I51" s="3">
        <v>52981</v>
      </c>
      <c r="J51" s="3">
        <v>19455</v>
      </c>
      <c r="K51" s="3">
        <v>42177</v>
      </c>
      <c r="L51" s="3">
        <v>33607</v>
      </c>
      <c r="M51" s="3">
        <v>35658</v>
      </c>
      <c r="N51" s="3">
        <v>15969</v>
      </c>
      <c r="O51" s="3">
        <v>33172</v>
      </c>
      <c r="P51" s="3">
        <v>21180</v>
      </c>
      <c r="Q51" s="3">
        <v>20653</v>
      </c>
      <c r="R51" s="3">
        <v>26872</v>
      </c>
      <c r="S51" s="3">
        <v>19290</v>
      </c>
      <c r="T51" s="3">
        <v>27075</v>
      </c>
      <c r="U51" s="3">
        <v>32573</v>
      </c>
      <c r="V51" s="3">
        <v>46144</v>
      </c>
      <c r="W51" s="3">
        <v>21417</v>
      </c>
      <c r="X51" s="3">
        <v>35784</v>
      </c>
      <c r="Y51" s="3">
        <v>24788</v>
      </c>
      <c r="Z51" s="3">
        <v>27366</v>
      </c>
      <c r="AA51" s="3">
        <v>34679</v>
      </c>
      <c r="AB51" s="3">
        <v>45005</v>
      </c>
      <c r="AC51" s="3">
        <v>51592</v>
      </c>
      <c r="AD51" s="3">
        <v>32400</v>
      </c>
      <c r="AE51" s="3">
        <v>21412</v>
      </c>
      <c r="AF51" s="3">
        <v>14189</v>
      </c>
      <c r="AG51" s="3">
        <v>14851</v>
      </c>
      <c r="AH51" s="3">
        <v>24598</v>
      </c>
      <c r="AI51" s="3">
        <v>21691</v>
      </c>
      <c r="AJ51" s="3">
        <v>26210</v>
      </c>
      <c r="AK51" s="3">
        <v>721</v>
      </c>
      <c r="AL51" s="3">
        <v>39414</v>
      </c>
      <c r="AM51" s="3">
        <v>32497</v>
      </c>
      <c r="AN51" s="3">
        <v>34198</v>
      </c>
      <c r="AO51" s="3">
        <v>6354</v>
      </c>
      <c r="AP51" s="3">
        <v>39823</v>
      </c>
      <c r="AQ51" s="3">
        <v>7236</v>
      </c>
      <c r="AR51" s="3">
        <v>42967</v>
      </c>
      <c r="AS51" s="3">
        <v>41308</v>
      </c>
      <c r="AT51" s="3">
        <v>39515</v>
      </c>
      <c r="AU51" s="3">
        <v>21809</v>
      </c>
      <c r="AV51" s="3">
        <v>45423</v>
      </c>
      <c r="AW51" s="3">
        <v>30303</v>
      </c>
      <c r="AX51" s="3">
        <v>26303</v>
      </c>
      <c r="AY51" s="3">
        <v>32181</v>
      </c>
      <c r="AZ51" s="3">
        <v>36476</v>
      </c>
      <c r="BA51" s="3">
        <v>23212</v>
      </c>
      <c r="BB51" s="3">
        <v>28286</v>
      </c>
      <c r="BC51" s="3">
        <v>48309</v>
      </c>
      <c r="BD51" s="3">
        <v>39903</v>
      </c>
    </row>
    <row r="52" spans="1:56" x14ac:dyDescent="0.2">
      <c r="A52" s="3" t="s">
        <v>368</v>
      </c>
      <c r="B52" s="6">
        <v>24.512222222222221</v>
      </c>
      <c r="C52" s="3">
        <v>18919</v>
      </c>
      <c r="D52" s="3">
        <v>24442</v>
      </c>
      <c r="E52" s="3">
        <v>28923</v>
      </c>
      <c r="F52" s="3">
        <v>43832</v>
      </c>
      <c r="G52" s="3">
        <v>25269</v>
      </c>
      <c r="H52" s="3">
        <v>31695</v>
      </c>
      <c r="I52" s="3">
        <v>24573</v>
      </c>
      <c r="J52" s="3">
        <v>17223</v>
      </c>
      <c r="K52" s="3">
        <v>40384</v>
      </c>
      <c r="L52" s="3">
        <v>31577</v>
      </c>
      <c r="M52" s="3">
        <v>21493</v>
      </c>
      <c r="N52" s="3">
        <v>16286</v>
      </c>
      <c r="O52" s="3">
        <v>36772</v>
      </c>
      <c r="P52" s="3">
        <v>18379</v>
      </c>
      <c r="Q52" s="3">
        <v>16345</v>
      </c>
      <c r="R52" s="3">
        <v>26421</v>
      </c>
      <c r="S52" s="3">
        <v>18792</v>
      </c>
      <c r="T52" s="3">
        <v>30552</v>
      </c>
      <c r="U52" s="3">
        <v>21256</v>
      </c>
      <c r="V52" s="3">
        <v>45279</v>
      </c>
      <c r="W52" s="3">
        <v>13986</v>
      </c>
      <c r="X52" s="3">
        <v>43034</v>
      </c>
      <c r="Y52" s="3">
        <v>29611</v>
      </c>
      <c r="Z52" s="3">
        <v>27277</v>
      </c>
      <c r="AA52" s="3">
        <v>35092</v>
      </c>
      <c r="AB52" s="3">
        <v>37354</v>
      </c>
      <c r="AC52" s="3">
        <v>38257</v>
      </c>
      <c r="AD52" s="3">
        <v>41139</v>
      </c>
      <c r="AE52" s="3">
        <v>29721</v>
      </c>
      <c r="AF52" s="3">
        <v>14940</v>
      </c>
      <c r="AG52" s="3">
        <v>44448</v>
      </c>
      <c r="AH52" s="3">
        <v>33691</v>
      </c>
      <c r="AI52" s="3">
        <v>16999</v>
      </c>
      <c r="AJ52" s="3">
        <v>37126</v>
      </c>
      <c r="AK52" s="3">
        <v>751</v>
      </c>
      <c r="AL52" s="3">
        <v>41692</v>
      </c>
      <c r="AM52" s="3">
        <v>30311</v>
      </c>
      <c r="AN52" s="3">
        <v>29417</v>
      </c>
      <c r="AO52" s="3">
        <v>42338</v>
      </c>
      <c r="AP52" s="3">
        <v>35118</v>
      </c>
      <c r="AQ52" s="3">
        <v>53994</v>
      </c>
      <c r="AR52" s="3">
        <v>47558</v>
      </c>
      <c r="AS52" s="3">
        <v>36401</v>
      </c>
      <c r="AT52" s="3">
        <v>39135</v>
      </c>
      <c r="AU52" s="3">
        <v>23227</v>
      </c>
      <c r="AV52" s="3">
        <v>37856</v>
      </c>
      <c r="AW52" s="3">
        <v>26007</v>
      </c>
      <c r="AX52" s="3">
        <v>36755</v>
      </c>
      <c r="AY52" s="3">
        <v>40764</v>
      </c>
      <c r="AZ52" s="3">
        <v>42958</v>
      </c>
      <c r="BA52" s="3">
        <v>35688</v>
      </c>
      <c r="BB52" s="3">
        <v>25066</v>
      </c>
      <c r="BC52" s="3">
        <v>31235</v>
      </c>
      <c r="BD52" s="3">
        <v>36265</v>
      </c>
    </row>
    <row r="53" spans="1:56" x14ac:dyDescent="0.2">
      <c r="A53" s="3" t="s">
        <v>369</v>
      </c>
      <c r="B53" s="6">
        <v>25.012499999999999</v>
      </c>
      <c r="C53" s="3">
        <v>30337</v>
      </c>
      <c r="D53" s="3">
        <v>16037</v>
      </c>
      <c r="E53" s="3">
        <v>20640</v>
      </c>
      <c r="F53" s="3">
        <v>39038</v>
      </c>
      <c r="G53" s="3">
        <v>22227</v>
      </c>
      <c r="H53" s="3">
        <v>32636</v>
      </c>
      <c r="I53" s="3">
        <v>34624</v>
      </c>
      <c r="J53" s="3">
        <v>13657</v>
      </c>
      <c r="K53" s="3">
        <v>26374</v>
      </c>
      <c r="L53" s="3">
        <v>29885</v>
      </c>
      <c r="M53" s="3">
        <v>26598</v>
      </c>
      <c r="N53" s="3">
        <v>19071</v>
      </c>
      <c r="O53" s="3">
        <v>36350</v>
      </c>
      <c r="P53" s="3">
        <v>20505</v>
      </c>
      <c r="Q53" s="3">
        <v>22636</v>
      </c>
      <c r="R53" s="3">
        <v>32434</v>
      </c>
      <c r="S53" s="3">
        <v>15915</v>
      </c>
      <c r="T53" s="3">
        <v>31316</v>
      </c>
      <c r="U53" s="3">
        <v>31472</v>
      </c>
      <c r="V53" s="3">
        <v>41785</v>
      </c>
      <c r="W53" s="3">
        <v>17775</v>
      </c>
      <c r="X53" s="3">
        <v>29569</v>
      </c>
      <c r="Y53" s="3">
        <v>29328</v>
      </c>
      <c r="Z53" s="3">
        <v>26007</v>
      </c>
      <c r="AA53" s="3">
        <v>32780</v>
      </c>
      <c r="AB53" s="3">
        <v>32101</v>
      </c>
      <c r="AC53" s="3">
        <v>35658</v>
      </c>
      <c r="AD53" s="3">
        <v>37012</v>
      </c>
      <c r="AE53" s="3">
        <v>29518</v>
      </c>
      <c r="AF53" s="3">
        <v>13953</v>
      </c>
      <c r="AG53" s="3">
        <v>41857</v>
      </c>
      <c r="AH53" s="3">
        <v>33206</v>
      </c>
      <c r="AI53" s="3">
        <v>15746</v>
      </c>
      <c r="AJ53" s="3">
        <v>27826</v>
      </c>
      <c r="AK53" s="3">
        <v>683</v>
      </c>
      <c r="AL53" s="3">
        <v>29033</v>
      </c>
      <c r="AM53" s="3">
        <v>21569</v>
      </c>
      <c r="AN53" s="3">
        <v>39523</v>
      </c>
      <c r="AO53" s="3">
        <v>18851</v>
      </c>
      <c r="AP53" s="3">
        <v>30446</v>
      </c>
      <c r="AQ53" s="3">
        <v>32670</v>
      </c>
      <c r="AR53" s="3">
        <v>36742</v>
      </c>
      <c r="AS53" s="3">
        <v>37949</v>
      </c>
      <c r="AT53" s="3">
        <v>38814</v>
      </c>
      <c r="AU53" s="3">
        <v>28180</v>
      </c>
      <c r="AV53" s="3">
        <v>37700</v>
      </c>
      <c r="AW53" s="3">
        <v>40055</v>
      </c>
      <c r="AX53" s="3">
        <v>27898</v>
      </c>
      <c r="AY53" s="3">
        <v>26016</v>
      </c>
      <c r="AZ53" s="3">
        <v>32611</v>
      </c>
      <c r="BA53" s="3">
        <v>19488</v>
      </c>
      <c r="BB53" s="3">
        <v>23062</v>
      </c>
      <c r="BC53" s="3">
        <v>29560</v>
      </c>
      <c r="BD53" s="3">
        <v>36173</v>
      </c>
    </row>
    <row r="54" spans="1:56" x14ac:dyDescent="0.2">
      <c r="A54" s="3" t="s">
        <v>370</v>
      </c>
      <c r="B54" s="6">
        <v>25.512777777777778</v>
      </c>
      <c r="C54" s="3">
        <v>28311</v>
      </c>
      <c r="D54" s="3">
        <v>35400</v>
      </c>
      <c r="E54" s="3">
        <v>27978</v>
      </c>
      <c r="F54" s="3">
        <v>30484</v>
      </c>
      <c r="G54" s="3">
        <v>22577</v>
      </c>
      <c r="H54" s="3">
        <v>22522</v>
      </c>
      <c r="I54" s="3">
        <v>35033</v>
      </c>
      <c r="J54" s="3">
        <v>28472</v>
      </c>
      <c r="K54" s="3">
        <v>29244</v>
      </c>
      <c r="L54" s="3">
        <v>25974</v>
      </c>
      <c r="M54" s="3">
        <v>28126</v>
      </c>
      <c r="N54" s="3">
        <v>15370</v>
      </c>
      <c r="O54" s="3">
        <v>47638</v>
      </c>
      <c r="P54" s="3">
        <v>31299</v>
      </c>
      <c r="Q54" s="3">
        <v>20362</v>
      </c>
      <c r="R54" s="3">
        <v>36890</v>
      </c>
      <c r="S54" s="3">
        <v>30991</v>
      </c>
      <c r="T54" s="3">
        <v>31582</v>
      </c>
      <c r="U54" s="3">
        <v>30700</v>
      </c>
      <c r="V54" s="3">
        <v>38527</v>
      </c>
      <c r="W54" s="3">
        <v>20974</v>
      </c>
      <c r="X54" s="3">
        <v>29176</v>
      </c>
      <c r="Y54" s="3">
        <v>25619</v>
      </c>
      <c r="Z54" s="3">
        <v>27919</v>
      </c>
      <c r="AA54" s="3">
        <v>31451</v>
      </c>
      <c r="AB54" s="3">
        <v>31763</v>
      </c>
      <c r="AC54" s="3">
        <v>33261</v>
      </c>
      <c r="AD54" s="3">
        <v>37186</v>
      </c>
      <c r="AE54" s="3">
        <v>23640</v>
      </c>
      <c r="AF54" s="3">
        <v>15704</v>
      </c>
      <c r="AG54" s="3">
        <v>27615</v>
      </c>
      <c r="AH54" s="3">
        <v>35417</v>
      </c>
      <c r="AI54" s="3">
        <v>14505</v>
      </c>
      <c r="AJ54" s="3">
        <v>28256</v>
      </c>
      <c r="AK54" s="3">
        <v>688</v>
      </c>
      <c r="AL54" s="3">
        <v>23412</v>
      </c>
      <c r="AM54" s="3">
        <v>28429</v>
      </c>
      <c r="AN54" s="3">
        <v>31594</v>
      </c>
      <c r="AO54" s="3">
        <v>14104</v>
      </c>
      <c r="AP54" s="3">
        <v>36675</v>
      </c>
      <c r="AQ54" s="3">
        <v>45984</v>
      </c>
      <c r="AR54" s="3">
        <v>47474</v>
      </c>
      <c r="AS54" s="3">
        <v>32451</v>
      </c>
      <c r="AT54" s="3">
        <v>26307</v>
      </c>
      <c r="AU54" s="3">
        <v>16514</v>
      </c>
      <c r="AV54" s="3">
        <v>37004</v>
      </c>
      <c r="AW54" s="3">
        <v>29653</v>
      </c>
      <c r="AX54" s="3">
        <v>22438</v>
      </c>
      <c r="AY54" s="3">
        <v>31560</v>
      </c>
      <c r="AZ54" s="3">
        <v>22412</v>
      </c>
      <c r="BA54" s="3">
        <v>28159</v>
      </c>
      <c r="BB54" s="3">
        <v>21552</v>
      </c>
      <c r="BC54" s="3">
        <v>28328</v>
      </c>
      <c r="BD54" s="3">
        <v>39747</v>
      </c>
    </row>
    <row r="55" spans="1:56" x14ac:dyDescent="0.2">
      <c r="A55" s="3" t="s">
        <v>371</v>
      </c>
      <c r="B55" s="6">
        <v>26.013055555555557</v>
      </c>
      <c r="C55" s="3">
        <v>35143</v>
      </c>
      <c r="D55" s="3">
        <v>34869</v>
      </c>
      <c r="E55" s="3">
        <v>32830</v>
      </c>
      <c r="F55" s="3">
        <v>29476</v>
      </c>
      <c r="G55" s="3">
        <v>17619</v>
      </c>
      <c r="H55" s="3">
        <v>33312</v>
      </c>
      <c r="I55" s="3">
        <v>15851</v>
      </c>
      <c r="J55" s="3">
        <v>28332</v>
      </c>
      <c r="K55" s="3">
        <v>26695</v>
      </c>
      <c r="L55" s="3">
        <v>29835</v>
      </c>
      <c r="M55" s="3">
        <v>29535</v>
      </c>
      <c r="N55" s="3">
        <v>18758</v>
      </c>
      <c r="O55" s="3">
        <v>28526</v>
      </c>
      <c r="P55" s="3">
        <v>20560</v>
      </c>
      <c r="Q55" s="3">
        <v>22720</v>
      </c>
      <c r="R55" s="3">
        <v>41730</v>
      </c>
      <c r="S55" s="3">
        <v>33253</v>
      </c>
      <c r="T55" s="3">
        <v>29218</v>
      </c>
      <c r="U55" s="3">
        <v>24239</v>
      </c>
      <c r="V55" s="3">
        <v>33978</v>
      </c>
      <c r="W55" s="3">
        <v>25353</v>
      </c>
      <c r="X55" s="3">
        <v>20417</v>
      </c>
      <c r="Y55" s="3">
        <v>21691</v>
      </c>
      <c r="Z55" s="3">
        <v>17864</v>
      </c>
      <c r="AA55" s="3">
        <v>28868</v>
      </c>
      <c r="AB55" s="3">
        <v>26227</v>
      </c>
      <c r="AC55" s="3">
        <v>31657</v>
      </c>
      <c r="AD55" s="3">
        <v>38405</v>
      </c>
      <c r="AE55" s="3">
        <v>20919</v>
      </c>
      <c r="AF55" s="3">
        <v>16493</v>
      </c>
      <c r="AG55" s="3">
        <v>27754</v>
      </c>
      <c r="AH55" s="3">
        <v>24750</v>
      </c>
      <c r="AI55" s="3">
        <v>14126</v>
      </c>
      <c r="AJ55" s="3">
        <v>28750</v>
      </c>
      <c r="AK55" s="3">
        <v>641</v>
      </c>
      <c r="AL55" s="3">
        <v>27991</v>
      </c>
      <c r="AM55" s="3">
        <v>27906</v>
      </c>
      <c r="AN55" s="3">
        <v>32611</v>
      </c>
      <c r="AO55" s="3">
        <v>9316</v>
      </c>
      <c r="AP55" s="3">
        <v>27396</v>
      </c>
      <c r="AQ55" s="3">
        <v>46469</v>
      </c>
      <c r="AR55" s="3">
        <v>36704</v>
      </c>
      <c r="AS55" s="3">
        <v>41393</v>
      </c>
      <c r="AT55" s="3">
        <v>35489</v>
      </c>
      <c r="AU55" s="3">
        <v>26999</v>
      </c>
      <c r="AV55" s="3">
        <v>37979</v>
      </c>
      <c r="AW55" s="3">
        <v>19421</v>
      </c>
      <c r="AX55" s="3">
        <v>23130</v>
      </c>
      <c r="AY55" s="3">
        <v>30965</v>
      </c>
      <c r="AZ55" s="3">
        <v>27543</v>
      </c>
      <c r="BA55" s="3">
        <v>22083</v>
      </c>
      <c r="BB55" s="3">
        <v>20159</v>
      </c>
      <c r="BC55" s="3">
        <v>25223</v>
      </c>
      <c r="BD55" s="3">
        <v>39291</v>
      </c>
    </row>
    <row r="56" spans="1:56" x14ac:dyDescent="0.2">
      <c r="A56" s="3" t="s">
        <v>372</v>
      </c>
      <c r="B56" s="6">
        <v>26.513333333333332</v>
      </c>
      <c r="C56" s="3">
        <v>25691</v>
      </c>
      <c r="D56" s="3">
        <v>19269</v>
      </c>
      <c r="E56" s="3">
        <v>22931</v>
      </c>
      <c r="F56" s="3">
        <v>29856</v>
      </c>
      <c r="G56" s="3">
        <v>22552</v>
      </c>
      <c r="H56" s="3">
        <v>29999</v>
      </c>
      <c r="I56" s="3">
        <v>13623</v>
      </c>
      <c r="J56" s="3">
        <v>24130</v>
      </c>
      <c r="K56" s="3">
        <v>26362</v>
      </c>
      <c r="L56" s="3">
        <v>21805</v>
      </c>
      <c r="M56" s="3">
        <v>25307</v>
      </c>
      <c r="N56" s="3">
        <v>12337</v>
      </c>
      <c r="O56" s="3">
        <v>29092</v>
      </c>
      <c r="P56" s="3">
        <v>14754</v>
      </c>
      <c r="Q56" s="3">
        <v>14742</v>
      </c>
      <c r="R56" s="3">
        <v>25336</v>
      </c>
      <c r="S56" s="3">
        <v>19927</v>
      </c>
      <c r="T56" s="3">
        <v>41747</v>
      </c>
      <c r="U56" s="3">
        <v>31611</v>
      </c>
      <c r="V56" s="3">
        <v>31603</v>
      </c>
      <c r="W56" s="3">
        <v>24817</v>
      </c>
      <c r="X56" s="3">
        <v>22412</v>
      </c>
      <c r="Y56" s="3">
        <v>19450</v>
      </c>
      <c r="Z56" s="3">
        <v>19020</v>
      </c>
      <c r="AA56" s="3">
        <v>34362</v>
      </c>
      <c r="AB56" s="3">
        <v>34679</v>
      </c>
      <c r="AC56" s="3">
        <v>28653</v>
      </c>
      <c r="AD56" s="3">
        <v>36485</v>
      </c>
      <c r="AE56" s="3">
        <v>22303</v>
      </c>
      <c r="AF56" s="3">
        <v>12518</v>
      </c>
      <c r="AG56" s="3">
        <v>21429</v>
      </c>
      <c r="AH56" s="3">
        <v>23923</v>
      </c>
      <c r="AI56" s="3">
        <v>9712</v>
      </c>
      <c r="AJ56" s="3">
        <v>25138</v>
      </c>
      <c r="AK56" s="3">
        <v>616</v>
      </c>
      <c r="AL56" s="3">
        <v>26889</v>
      </c>
      <c r="AM56" s="3">
        <v>17269</v>
      </c>
      <c r="AN56" s="3">
        <v>23117</v>
      </c>
      <c r="AO56" s="3">
        <v>5805</v>
      </c>
      <c r="AP56" s="3">
        <v>23147</v>
      </c>
      <c r="AQ56" s="3">
        <v>29029</v>
      </c>
      <c r="AR56" s="3">
        <v>34210</v>
      </c>
      <c r="AS56" s="3">
        <v>30434</v>
      </c>
      <c r="AT56" s="3">
        <v>31396</v>
      </c>
      <c r="AU56" s="3">
        <v>23277</v>
      </c>
      <c r="AV56" s="3">
        <v>34497</v>
      </c>
      <c r="AW56" s="3">
        <v>30476</v>
      </c>
      <c r="AX56" s="3">
        <v>32151</v>
      </c>
      <c r="AY56" s="3">
        <v>22969</v>
      </c>
      <c r="AZ56" s="3">
        <v>20028</v>
      </c>
      <c r="BA56" s="3">
        <v>22467</v>
      </c>
      <c r="BB56" s="3">
        <v>18767</v>
      </c>
      <c r="BC56" s="3">
        <v>23400</v>
      </c>
      <c r="BD56" s="3">
        <v>25239</v>
      </c>
    </row>
    <row r="57" spans="1:56" x14ac:dyDescent="0.2">
      <c r="A57" s="3" t="s">
        <v>373</v>
      </c>
      <c r="B57" s="6">
        <v>27.013611111111111</v>
      </c>
      <c r="C57" s="3">
        <v>33801</v>
      </c>
      <c r="D57" s="3">
        <v>27792</v>
      </c>
      <c r="E57" s="3">
        <v>24113</v>
      </c>
      <c r="F57" s="3">
        <v>26484</v>
      </c>
      <c r="G57" s="3">
        <v>18041</v>
      </c>
      <c r="H57" s="3">
        <v>20851</v>
      </c>
      <c r="I57" s="3">
        <v>8700</v>
      </c>
      <c r="J57" s="3">
        <v>19661</v>
      </c>
      <c r="K57" s="3">
        <v>24940</v>
      </c>
      <c r="L57" s="3">
        <v>18767</v>
      </c>
      <c r="M57" s="3">
        <v>23429</v>
      </c>
      <c r="N57" s="3">
        <v>10505</v>
      </c>
      <c r="O57" s="3">
        <v>30214</v>
      </c>
      <c r="P57" s="3">
        <v>16383</v>
      </c>
      <c r="Q57" s="3">
        <v>12957</v>
      </c>
      <c r="R57" s="3">
        <v>24602</v>
      </c>
      <c r="S57" s="3">
        <v>23345</v>
      </c>
      <c r="T57" s="3">
        <v>26066</v>
      </c>
      <c r="U57" s="3">
        <v>26602</v>
      </c>
      <c r="V57" s="3">
        <v>29041</v>
      </c>
      <c r="W57" s="3">
        <v>29493</v>
      </c>
      <c r="X57" s="3">
        <v>24083</v>
      </c>
      <c r="Y57" s="3">
        <v>18877</v>
      </c>
      <c r="Z57" s="3">
        <v>14130</v>
      </c>
      <c r="AA57" s="3">
        <v>27083</v>
      </c>
      <c r="AB57" s="3">
        <v>26505</v>
      </c>
      <c r="AC57" s="3">
        <v>32421</v>
      </c>
      <c r="AD57" s="3">
        <v>33067</v>
      </c>
      <c r="AE57" s="3">
        <v>16231</v>
      </c>
      <c r="AF57" s="3">
        <v>13316</v>
      </c>
      <c r="AG57" s="3">
        <v>30560</v>
      </c>
      <c r="AH57" s="3">
        <v>20978</v>
      </c>
      <c r="AI57" s="3">
        <v>8413</v>
      </c>
      <c r="AJ57" s="3">
        <v>25341</v>
      </c>
      <c r="AK57" s="3">
        <v>536</v>
      </c>
      <c r="AL57" s="3">
        <v>23775</v>
      </c>
      <c r="AM57" s="3">
        <v>18193</v>
      </c>
      <c r="AN57" s="3">
        <v>38278</v>
      </c>
      <c r="AO57" s="3">
        <v>4645</v>
      </c>
      <c r="AP57" s="3">
        <v>20535</v>
      </c>
      <c r="AQ57" s="3">
        <v>30949</v>
      </c>
      <c r="AR57" s="3">
        <v>29839</v>
      </c>
      <c r="AS57" s="3">
        <v>33839</v>
      </c>
      <c r="AT57" s="3">
        <v>22227</v>
      </c>
      <c r="AU57" s="3">
        <v>16543</v>
      </c>
      <c r="AV57" s="3">
        <v>32202</v>
      </c>
      <c r="AW57" s="3">
        <v>20328</v>
      </c>
      <c r="AX57" s="3">
        <v>15889</v>
      </c>
      <c r="AY57" s="3">
        <v>34788</v>
      </c>
      <c r="AZ57" s="3">
        <v>29877</v>
      </c>
      <c r="BA57" s="3">
        <v>18982</v>
      </c>
      <c r="BB57" s="3">
        <v>16986</v>
      </c>
      <c r="BC57" s="3">
        <v>24915</v>
      </c>
      <c r="BD57" s="3">
        <v>33548</v>
      </c>
    </row>
    <row r="58" spans="1:56" x14ac:dyDescent="0.2">
      <c r="A58" s="3" t="s">
        <v>569</v>
      </c>
      <c r="B58" s="6">
        <v>27.513611111111111</v>
      </c>
      <c r="C58" s="3">
        <v>25661</v>
      </c>
      <c r="D58" s="3">
        <v>37308</v>
      </c>
      <c r="E58" s="3">
        <v>19910</v>
      </c>
      <c r="F58" s="3">
        <v>25809</v>
      </c>
      <c r="G58" s="3">
        <v>15400</v>
      </c>
      <c r="H58" s="3">
        <v>23526</v>
      </c>
      <c r="I58" s="3">
        <v>7738</v>
      </c>
      <c r="J58" s="3">
        <v>19311</v>
      </c>
      <c r="K58" s="3">
        <v>38776</v>
      </c>
      <c r="L58" s="3">
        <v>32088</v>
      </c>
      <c r="M58" s="3">
        <v>21872</v>
      </c>
      <c r="N58" s="3">
        <v>9788</v>
      </c>
      <c r="O58" s="3">
        <v>30856</v>
      </c>
      <c r="P58" s="3">
        <v>23050</v>
      </c>
      <c r="Q58" s="3">
        <v>12619</v>
      </c>
      <c r="R58" s="3">
        <v>20163</v>
      </c>
      <c r="S58" s="3">
        <v>17657</v>
      </c>
      <c r="T58" s="3">
        <v>24388</v>
      </c>
      <c r="U58" s="3">
        <v>28299</v>
      </c>
      <c r="V58" s="3">
        <v>25172</v>
      </c>
      <c r="W58" s="3">
        <v>35966</v>
      </c>
      <c r="X58" s="3">
        <v>26054</v>
      </c>
      <c r="Y58" s="3">
        <v>13564</v>
      </c>
      <c r="Z58" s="3">
        <v>18151</v>
      </c>
      <c r="AA58" s="3">
        <v>26556</v>
      </c>
      <c r="AB58" s="3">
        <v>24476</v>
      </c>
      <c r="AC58" s="3">
        <v>33012</v>
      </c>
      <c r="AD58" s="3">
        <v>32746</v>
      </c>
      <c r="AE58" s="3">
        <v>16307</v>
      </c>
      <c r="AF58" s="3">
        <v>14763</v>
      </c>
      <c r="AG58" s="3">
        <v>29577</v>
      </c>
      <c r="AH58" s="3">
        <v>25193</v>
      </c>
      <c r="AI58" s="3">
        <v>8717</v>
      </c>
      <c r="AJ58" s="3">
        <v>27197</v>
      </c>
      <c r="AK58" s="3">
        <v>633</v>
      </c>
      <c r="AL58" s="3">
        <v>28316</v>
      </c>
      <c r="AM58" s="3">
        <v>17834</v>
      </c>
      <c r="AN58" s="3">
        <v>24678</v>
      </c>
      <c r="AO58" s="3">
        <v>23830</v>
      </c>
      <c r="AP58" s="3">
        <v>22138</v>
      </c>
      <c r="AQ58" s="3">
        <v>28455</v>
      </c>
      <c r="AR58" s="3">
        <v>30898</v>
      </c>
      <c r="AS58" s="3">
        <v>32404</v>
      </c>
      <c r="AT58" s="3">
        <v>31776</v>
      </c>
      <c r="AU58" s="3">
        <v>21210</v>
      </c>
      <c r="AV58" s="3">
        <v>28915</v>
      </c>
      <c r="AW58" s="3">
        <v>24518</v>
      </c>
      <c r="AX58" s="3">
        <v>25742</v>
      </c>
      <c r="AY58" s="3">
        <v>26016</v>
      </c>
      <c r="AZ58" s="3">
        <v>23218</v>
      </c>
      <c r="BA58" s="3">
        <v>26510</v>
      </c>
      <c r="BB58" s="3">
        <v>25121</v>
      </c>
      <c r="BC58" s="3">
        <v>25429</v>
      </c>
      <c r="BD58" s="3">
        <v>31801</v>
      </c>
    </row>
    <row r="59" spans="1:56" x14ac:dyDescent="0.2">
      <c r="A59" s="3" t="s">
        <v>375</v>
      </c>
      <c r="B59" s="6">
        <v>28.013888888888893</v>
      </c>
      <c r="C59" s="3">
        <v>25391</v>
      </c>
      <c r="D59" s="3">
        <v>36101</v>
      </c>
      <c r="E59" s="3">
        <v>24915</v>
      </c>
      <c r="F59" s="3">
        <v>28396</v>
      </c>
      <c r="G59" s="3">
        <v>17282</v>
      </c>
      <c r="H59" s="3">
        <v>21678</v>
      </c>
      <c r="I59" s="3">
        <v>5531</v>
      </c>
      <c r="J59" s="3">
        <v>28210</v>
      </c>
      <c r="K59" s="3">
        <v>29737</v>
      </c>
      <c r="L59" s="3">
        <v>21117</v>
      </c>
      <c r="M59" s="3">
        <v>25742</v>
      </c>
      <c r="N59" s="3">
        <v>10949</v>
      </c>
      <c r="O59" s="3">
        <v>23611</v>
      </c>
      <c r="P59" s="3">
        <v>15138</v>
      </c>
      <c r="Q59" s="3">
        <v>13037</v>
      </c>
      <c r="R59" s="3">
        <v>15493</v>
      </c>
      <c r="S59" s="3">
        <v>16792</v>
      </c>
      <c r="T59" s="3">
        <v>28244</v>
      </c>
      <c r="U59" s="3">
        <v>22602</v>
      </c>
      <c r="V59" s="3">
        <v>26113</v>
      </c>
      <c r="W59" s="3">
        <v>35130</v>
      </c>
      <c r="X59" s="3">
        <v>19615</v>
      </c>
      <c r="Y59" s="3">
        <v>18505</v>
      </c>
      <c r="Z59" s="3">
        <v>13417</v>
      </c>
      <c r="AA59" s="3">
        <v>23926</v>
      </c>
      <c r="AB59" s="3">
        <v>30421</v>
      </c>
      <c r="AC59" s="3">
        <v>33712</v>
      </c>
      <c r="AD59" s="3">
        <v>30122</v>
      </c>
      <c r="AE59" s="3">
        <v>14332</v>
      </c>
      <c r="AF59" s="3">
        <v>18408</v>
      </c>
      <c r="AG59" s="3">
        <v>24889</v>
      </c>
      <c r="AH59" s="3">
        <v>24948</v>
      </c>
      <c r="AI59" s="3">
        <v>9442</v>
      </c>
      <c r="AJ59" s="3">
        <v>26231</v>
      </c>
      <c r="AK59" s="3">
        <v>548</v>
      </c>
      <c r="AL59" s="3">
        <v>24442</v>
      </c>
      <c r="AM59" s="3">
        <v>16948</v>
      </c>
      <c r="AN59" s="3">
        <v>27628</v>
      </c>
      <c r="AO59" s="3">
        <v>22079</v>
      </c>
      <c r="AP59" s="3">
        <v>19463</v>
      </c>
      <c r="AQ59" s="3">
        <v>31299</v>
      </c>
      <c r="AR59" s="3">
        <v>29290</v>
      </c>
      <c r="AS59" s="3">
        <v>32227</v>
      </c>
      <c r="AT59" s="3">
        <v>24505</v>
      </c>
      <c r="AU59" s="3">
        <v>11640</v>
      </c>
      <c r="AV59" s="3">
        <v>33548</v>
      </c>
      <c r="AW59" s="3">
        <v>21332</v>
      </c>
      <c r="AX59" s="3">
        <v>19990</v>
      </c>
      <c r="AY59" s="3">
        <v>30071</v>
      </c>
      <c r="AZ59" s="3">
        <v>22940</v>
      </c>
      <c r="BA59" s="3">
        <v>20657</v>
      </c>
      <c r="BB59" s="3">
        <v>18885</v>
      </c>
      <c r="BC59" s="3">
        <v>21944</v>
      </c>
      <c r="BD59" s="3">
        <v>28349</v>
      </c>
    </row>
    <row r="60" spans="1:56" x14ac:dyDescent="0.2">
      <c r="A60" s="3" t="s">
        <v>376</v>
      </c>
      <c r="B60" s="6">
        <v>28.514166666666668</v>
      </c>
      <c r="C60" s="3">
        <v>18417</v>
      </c>
      <c r="D60" s="3">
        <v>19860</v>
      </c>
      <c r="E60" s="3">
        <v>20400</v>
      </c>
      <c r="F60" s="3">
        <v>21282</v>
      </c>
      <c r="G60" s="3">
        <v>11573</v>
      </c>
      <c r="H60" s="3">
        <v>26780</v>
      </c>
      <c r="I60" s="3">
        <v>5957</v>
      </c>
      <c r="J60" s="3">
        <v>18223</v>
      </c>
      <c r="K60" s="3">
        <v>23176</v>
      </c>
      <c r="L60" s="3">
        <v>20358</v>
      </c>
      <c r="M60" s="3">
        <v>20012</v>
      </c>
      <c r="N60" s="3">
        <v>13425</v>
      </c>
      <c r="O60" s="3">
        <v>26126</v>
      </c>
      <c r="P60" s="3">
        <v>10809</v>
      </c>
      <c r="Q60" s="3">
        <v>14940</v>
      </c>
      <c r="R60" s="3">
        <v>19442</v>
      </c>
      <c r="S60" s="3">
        <v>10691</v>
      </c>
      <c r="T60" s="3">
        <v>27218</v>
      </c>
      <c r="U60" s="3">
        <v>17442</v>
      </c>
      <c r="V60" s="3">
        <v>20324</v>
      </c>
      <c r="W60" s="3">
        <v>24885</v>
      </c>
      <c r="X60" s="3">
        <v>24062</v>
      </c>
      <c r="Y60" s="3">
        <v>17594</v>
      </c>
      <c r="Z60" s="3">
        <v>13071</v>
      </c>
      <c r="AA60" s="3">
        <v>22948</v>
      </c>
      <c r="AB60" s="3">
        <v>32139</v>
      </c>
      <c r="AC60" s="3">
        <v>35118</v>
      </c>
      <c r="AD60" s="3">
        <v>29733</v>
      </c>
      <c r="AE60" s="3">
        <v>12455</v>
      </c>
      <c r="AF60" s="3">
        <v>10712</v>
      </c>
      <c r="AG60" s="3">
        <v>28007</v>
      </c>
      <c r="AH60" s="3">
        <v>22290</v>
      </c>
      <c r="AI60" s="3">
        <v>6270</v>
      </c>
      <c r="AJ60" s="3">
        <v>21661</v>
      </c>
      <c r="AK60" s="3">
        <v>536</v>
      </c>
      <c r="AL60" s="3">
        <v>16990</v>
      </c>
      <c r="AM60" s="3">
        <v>19484</v>
      </c>
      <c r="AN60" s="3">
        <v>27813</v>
      </c>
      <c r="AO60" s="3">
        <v>19087</v>
      </c>
      <c r="AP60" s="3">
        <v>21269</v>
      </c>
      <c r="AQ60" s="3">
        <v>32185</v>
      </c>
      <c r="AR60" s="3">
        <v>29750</v>
      </c>
      <c r="AS60" s="3">
        <v>31223</v>
      </c>
      <c r="AT60" s="3">
        <v>29316</v>
      </c>
      <c r="AU60" s="3">
        <v>13079</v>
      </c>
      <c r="AV60" s="3">
        <v>25750</v>
      </c>
      <c r="AW60" s="3">
        <v>27704</v>
      </c>
      <c r="AX60" s="3">
        <v>19733</v>
      </c>
      <c r="AY60" s="3">
        <v>31489</v>
      </c>
      <c r="AZ60" s="3">
        <v>16256</v>
      </c>
      <c r="BA60" s="3">
        <v>11569</v>
      </c>
      <c r="BB60" s="3">
        <v>20104</v>
      </c>
      <c r="BC60" s="3">
        <v>21872</v>
      </c>
      <c r="BD60" s="3">
        <v>31328</v>
      </c>
    </row>
    <row r="61" spans="1:56" x14ac:dyDescent="0.2">
      <c r="A61" s="3" t="s">
        <v>377</v>
      </c>
      <c r="B61" s="6">
        <v>29.01444444444444</v>
      </c>
      <c r="C61" s="3">
        <v>24142</v>
      </c>
      <c r="D61" s="3">
        <v>30505</v>
      </c>
      <c r="E61" s="3">
        <v>15531</v>
      </c>
      <c r="F61" s="3">
        <v>25075</v>
      </c>
      <c r="G61" s="3">
        <v>14995</v>
      </c>
      <c r="H61" s="3">
        <v>25594</v>
      </c>
      <c r="I61" s="3">
        <v>2261</v>
      </c>
      <c r="J61" s="3">
        <v>17969</v>
      </c>
      <c r="K61" s="3">
        <v>28919</v>
      </c>
      <c r="L61" s="3">
        <v>20307</v>
      </c>
      <c r="M61" s="3">
        <v>22547</v>
      </c>
      <c r="N61" s="3">
        <v>10016</v>
      </c>
      <c r="O61" s="3">
        <v>24552</v>
      </c>
      <c r="P61" s="3">
        <v>13586</v>
      </c>
      <c r="Q61" s="3">
        <v>13742</v>
      </c>
      <c r="R61" s="3">
        <v>20117</v>
      </c>
      <c r="S61" s="3">
        <v>15404</v>
      </c>
      <c r="T61" s="3">
        <v>20509</v>
      </c>
      <c r="U61" s="3">
        <v>22412</v>
      </c>
      <c r="V61" s="3">
        <v>17877</v>
      </c>
      <c r="W61" s="3">
        <v>21986</v>
      </c>
      <c r="X61" s="3">
        <v>19657</v>
      </c>
      <c r="Y61" s="3">
        <v>16037</v>
      </c>
      <c r="Z61" s="3">
        <v>23290</v>
      </c>
      <c r="AA61" s="3">
        <v>25780</v>
      </c>
      <c r="AB61" s="3">
        <v>24113</v>
      </c>
      <c r="AC61" s="3">
        <v>38675</v>
      </c>
      <c r="AD61" s="3">
        <v>31911</v>
      </c>
      <c r="AE61" s="3">
        <v>13856</v>
      </c>
      <c r="AF61" s="3">
        <v>14379</v>
      </c>
      <c r="AG61" s="3">
        <v>27653</v>
      </c>
      <c r="AH61" s="3">
        <v>18501</v>
      </c>
      <c r="AI61" s="3">
        <v>7826</v>
      </c>
      <c r="AJ61" s="3">
        <v>22855</v>
      </c>
      <c r="AK61" s="3">
        <v>519</v>
      </c>
      <c r="AL61" s="3">
        <v>16417</v>
      </c>
      <c r="AM61" s="3">
        <v>20493</v>
      </c>
      <c r="AN61" s="3">
        <v>23130</v>
      </c>
      <c r="AO61" s="3">
        <v>25341</v>
      </c>
      <c r="AP61" s="3">
        <v>22889</v>
      </c>
      <c r="AQ61" s="3">
        <v>34624</v>
      </c>
      <c r="AR61" s="3">
        <v>30168</v>
      </c>
      <c r="AS61" s="3">
        <v>27970</v>
      </c>
      <c r="AT61" s="3">
        <v>26788</v>
      </c>
      <c r="AU61" s="3">
        <v>18623</v>
      </c>
      <c r="AV61" s="3">
        <v>21307</v>
      </c>
      <c r="AW61" s="3">
        <v>17746</v>
      </c>
      <c r="AX61" s="3">
        <v>22332</v>
      </c>
      <c r="AY61" s="3">
        <v>17805</v>
      </c>
      <c r="AZ61" s="3">
        <v>21294</v>
      </c>
      <c r="BA61" s="3">
        <v>18864</v>
      </c>
      <c r="BB61" s="3">
        <v>21594</v>
      </c>
      <c r="BC61" s="3">
        <v>20982</v>
      </c>
      <c r="BD61" s="3">
        <v>32025</v>
      </c>
    </row>
    <row r="62" spans="1:56" x14ac:dyDescent="0.2">
      <c r="A62" s="3" t="s">
        <v>378</v>
      </c>
      <c r="B62" s="6">
        <v>29.514722222222222</v>
      </c>
      <c r="C62" s="3">
        <v>13231</v>
      </c>
      <c r="D62" s="3">
        <v>31830</v>
      </c>
      <c r="E62" s="3">
        <v>17619</v>
      </c>
      <c r="F62" s="3">
        <v>24817</v>
      </c>
      <c r="G62" s="3">
        <v>12721</v>
      </c>
      <c r="H62" s="3">
        <v>20661</v>
      </c>
      <c r="I62" s="3">
        <v>5253</v>
      </c>
      <c r="J62" s="3">
        <v>18484</v>
      </c>
      <c r="K62" s="3">
        <v>20649</v>
      </c>
      <c r="L62" s="3">
        <v>19763</v>
      </c>
      <c r="M62" s="3">
        <v>21155</v>
      </c>
      <c r="N62" s="3">
        <v>10776</v>
      </c>
      <c r="O62" s="3">
        <v>18526</v>
      </c>
      <c r="P62" s="3">
        <v>10687</v>
      </c>
      <c r="Q62" s="3">
        <v>10754</v>
      </c>
      <c r="R62" s="3">
        <v>18298</v>
      </c>
      <c r="S62" s="3">
        <v>18906</v>
      </c>
      <c r="T62" s="3">
        <v>22737</v>
      </c>
      <c r="U62" s="3">
        <v>21142</v>
      </c>
      <c r="V62" s="3">
        <v>19404</v>
      </c>
      <c r="W62" s="3">
        <v>20957</v>
      </c>
      <c r="X62" s="3">
        <v>17159</v>
      </c>
      <c r="Y62" s="3">
        <v>15113</v>
      </c>
      <c r="Z62" s="3">
        <v>12594</v>
      </c>
      <c r="AA62" s="3">
        <v>22142</v>
      </c>
      <c r="AB62" s="3">
        <v>29936</v>
      </c>
      <c r="AC62" s="3">
        <v>37190</v>
      </c>
      <c r="AD62" s="3">
        <v>30084</v>
      </c>
      <c r="AE62" s="3">
        <v>17062</v>
      </c>
      <c r="AF62" s="3">
        <v>13054</v>
      </c>
      <c r="AG62" s="3">
        <v>21282</v>
      </c>
      <c r="AH62" s="3">
        <v>21155</v>
      </c>
      <c r="AI62" s="3">
        <v>6054</v>
      </c>
      <c r="AJ62" s="3">
        <v>21569</v>
      </c>
      <c r="AK62" s="3">
        <v>591</v>
      </c>
      <c r="AL62" s="3">
        <v>26505</v>
      </c>
      <c r="AM62" s="3">
        <v>17974</v>
      </c>
      <c r="AN62" s="3">
        <v>24463</v>
      </c>
      <c r="AO62" s="3">
        <v>21260</v>
      </c>
      <c r="AP62" s="3">
        <v>21231</v>
      </c>
      <c r="AQ62" s="3">
        <v>23493</v>
      </c>
      <c r="AR62" s="3">
        <v>30438</v>
      </c>
      <c r="AS62" s="3">
        <v>26455</v>
      </c>
      <c r="AT62" s="3">
        <v>24455</v>
      </c>
      <c r="AU62" s="3">
        <v>18779</v>
      </c>
      <c r="AV62" s="3">
        <v>25885</v>
      </c>
      <c r="AW62" s="3">
        <v>27413</v>
      </c>
      <c r="AX62" s="3">
        <v>18598</v>
      </c>
      <c r="AY62" s="3">
        <v>24387</v>
      </c>
      <c r="AZ62" s="3">
        <v>19725</v>
      </c>
      <c r="BA62" s="3">
        <v>21931</v>
      </c>
      <c r="BB62" s="3">
        <v>22256</v>
      </c>
      <c r="BC62" s="3">
        <v>20509</v>
      </c>
      <c r="BD62" s="3">
        <v>38857</v>
      </c>
    </row>
    <row r="63" spans="1:56" x14ac:dyDescent="0.2">
      <c r="A63" s="3" t="s">
        <v>379</v>
      </c>
      <c r="B63" s="6">
        <v>30.015000000000004</v>
      </c>
      <c r="C63" s="3">
        <v>11615</v>
      </c>
      <c r="D63" s="3">
        <v>20054</v>
      </c>
      <c r="E63" s="3">
        <v>19121</v>
      </c>
      <c r="F63" s="3">
        <v>15986</v>
      </c>
      <c r="G63" s="3">
        <v>13113</v>
      </c>
      <c r="H63" s="3">
        <v>25336</v>
      </c>
      <c r="I63" s="3">
        <v>43920</v>
      </c>
      <c r="J63" s="3">
        <v>11117</v>
      </c>
      <c r="K63" s="3">
        <v>23560</v>
      </c>
      <c r="L63" s="3">
        <v>17433</v>
      </c>
      <c r="M63" s="3">
        <v>28526</v>
      </c>
      <c r="N63" s="3">
        <v>16185</v>
      </c>
      <c r="O63" s="3">
        <v>22927</v>
      </c>
      <c r="P63" s="3">
        <v>11986</v>
      </c>
      <c r="Q63" s="3">
        <v>10548</v>
      </c>
      <c r="R63" s="3">
        <v>16391</v>
      </c>
      <c r="S63" s="3">
        <v>8755</v>
      </c>
      <c r="T63" s="3">
        <v>18113</v>
      </c>
      <c r="U63" s="3">
        <v>15615</v>
      </c>
      <c r="V63" s="3">
        <v>19539</v>
      </c>
      <c r="W63" s="3">
        <v>15750</v>
      </c>
      <c r="X63" s="3">
        <v>21581</v>
      </c>
      <c r="Y63" s="3">
        <v>15488</v>
      </c>
      <c r="Z63" s="3">
        <v>14337</v>
      </c>
      <c r="AA63" s="3">
        <v>20265</v>
      </c>
      <c r="AB63" s="3">
        <v>22510</v>
      </c>
      <c r="AC63" s="3">
        <v>29231</v>
      </c>
      <c r="AD63" s="3">
        <v>31333</v>
      </c>
      <c r="AE63" s="3">
        <v>14995</v>
      </c>
      <c r="AF63" s="3">
        <v>14366</v>
      </c>
      <c r="AG63" s="3">
        <v>26033</v>
      </c>
      <c r="AH63" s="3">
        <v>21919</v>
      </c>
      <c r="AI63" s="3">
        <v>6603</v>
      </c>
      <c r="AJ63" s="3">
        <v>20628</v>
      </c>
      <c r="AK63" s="3">
        <v>536</v>
      </c>
      <c r="AL63" s="3">
        <v>25775</v>
      </c>
      <c r="AM63" s="3">
        <v>23374</v>
      </c>
      <c r="AN63" s="3">
        <v>22471</v>
      </c>
      <c r="AO63" s="3">
        <v>26311</v>
      </c>
      <c r="AP63" s="3">
        <v>25940</v>
      </c>
      <c r="AQ63" s="3">
        <v>34886</v>
      </c>
      <c r="AR63" s="3">
        <v>25130</v>
      </c>
      <c r="AS63" s="3">
        <v>30763</v>
      </c>
      <c r="AT63" s="3">
        <v>23961</v>
      </c>
      <c r="AU63" s="3">
        <v>15974</v>
      </c>
      <c r="AV63" s="3">
        <v>23957</v>
      </c>
      <c r="AW63" s="3">
        <v>24750</v>
      </c>
      <c r="AX63" s="3">
        <v>17248</v>
      </c>
      <c r="AY63" s="3">
        <v>25299</v>
      </c>
      <c r="AZ63" s="3">
        <v>27130</v>
      </c>
      <c r="BA63" s="3">
        <v>21400</v>
      </c>
      <c r="BB63" s="3">
        <v>19594</v>
      </c>
      <c r="BC63" s="3">
        <v>21159</v>
      </c>
      <c r="BD63" s="3">
        <v>24809</v>
      </c>
    </row>
    <row r="64" spans="1:56" x14ac:dyDescent="0.2">
      <c r="A64" s="3" t="s">
        <v>380</v>
      </c>
      <c r="B64" s="6">
        <v>30.515277777777779</v>
      </c>
      <c r="C64" s="3">
        <v>25303</v>
      </c>
      <c r="D64" s="3">
        <v>29088</v>
      </c>
      <c r="E64" s="3">
        <v>19518</v>
      </c>
      <c r="F64" s="3">
        <v>20830</v>
      </c>
      <c r="G64" s="3">
        <v>12434</v>
      </c>
      <c r="H64" s="3">
        <v>18138</v>
      </c>
      <c r="I64" s="3">
        <v>20826</v>
      </c>
      <c r="J64" s="3">
        <v>19733</v>
      </c>
      <c r="K64" s="3">
        <v>21999</v>
      </c>
      <c r="L64" s="3">
        <v>21130</v>
      </c>
      <c r="M64" s="3">
        <v>14172</v>
      </c>
      <c r="N64" s="3">
        <v>12278</v>
      </c>
      <c r="O64" s="3">
        <v>19147</v>
      </c>
      <c r="P64" s="3">
        <v>12391</v>
      </c>
      <c r="Q64" s="3">
        <v>9003</v>
      </c>
      <c r="R64" s="3">
        <v>15269</v>
      </c>
      <c r="S64" s="3">
        <v>8653</v>
      </c>
      <c r="T64" s="3">
        <v>21750</v>
      </c>
      <c r="U64" s="3">
        <v>18556</v>
      </c>
      <c r="V64" s="3">
        <v>23881</v>
      </c>
      <c r="W64" s="3">
        <v>18260</v>
      </c>
      <c r="X64" s="3">
        <v>13982</v>
      </c>
      <c r="Y64" s="3">
        <v>15944</v>
      </c>
      <c r="Z64" s="3">
        <v>12898</v>
      </c>
      <c r="AA64" s="3">
        <v>17193</v>
      </c>
      <c r="AB64" s="3">
        <v>27459</v>
      </c>
      <c r="AC64" s="3">
        <v>37873</v>
      </c>
      <c r="AD64" s="3">
        <v>34042</v>
      </c>
      <c r="AE64" s="3">
        <v>14277</v>
      </c>
      <c r="AF64" s="3">
        <v>12316</v>
      </c>
      <c r="AG64" s="3">
        <v>21855</v>
      </c>
      <c r="AH64" s="3">
        <v>19636</v>
      </c>
      <c r="AI64" s="3">
        <v>6379</v>
      </c>
      <c r="AJ64" s="3">
        <v>19902</v>
      </c>
      <c r="AK64" s="3">
        <v>435</v>
      </c>
      <c r="AL64" s="3">
        <v>20138</v>
      </c>
      <c r="AM64" s="3">
        <v>24425</v>
      </c>
      <c r="AN64" s="3">
        <v>27324</v>
      </c>
      <c r="AO64" s="3">
        <v>12919</v>
      </c>
      <c r="AP64" s="3">
        <v>23796</v>
      </c>
      <c r="AQ64" s="3">
        <v>23851</v>
      </c>
      <c r="AR64" s="3">
        <v>28674</v>
      </c>
      <c r="AS64" s="3">
        <v>22412</v>
      </c>
      <c r="AT64" s="3">
        <v>17324</v>
      </c>
      <c r="AU64" s="3">
        <v>14185</v>
      </c>
      <c r="AV64" s="3">
        <v>17822</v>
      </c>
      <c r="AW64" s="3">
        <v>15400</v>
      </c>
      <c r="AX64" s="3">
        <v>16185</v>
      </c>
      <c r="AY64" s="3">
        <v>20425</v>
      </c>
      <c r="AZ64" s="3">
        <v>13269</v>
      </c>
      <c r="BA64" s="3">
        <v>19180</v>
      </c>
      <c r="BB64" s="3">
        <v>23522</v>
      </c>
      <c r="BC64" s="3">
        <v>30050</v>
      </c>
      <c r="BD64" s="3">
        <v>23590</v>
      </c>
    </row>
    <row r="65" spans="1:56" x14ac:dyDescent="0.2">
      <c r="A65" s="3" t="s">
        <v>381</v>
      </c>
      <c r="B65" s="6">
        <v>31.015555555555551</v>
      </c>
      <c r="C65" s="3">
        <v>17349</v>
      </c>
      <c r="D65" s="3">
        <v>23092</v>
      </c>
      <c r="E65" s="3">
        <v>19847</v>
      </c>
      <c r="F65" s="3">
        <v>23168</v>
      </c>
      <c r="G65" s="3">
        <v>17497</v>
      </c>
      <c r="H65" s="3">
        <v>24417</v>
      </c>
      <c r="I65" s="3">
        <v>34215</v>
      </c>
      <c r="J65" s="3">
        <v>13531</v>
      </c>
      <c r="K65" s="3">
        <v>28396</v>
      </c>
      <c r="L65" s="3">
        <v>16906</v>
      </c>
      <c r="M65" s="3">
        <v>20729</v>
      </c>
      <c r="N65" s="3">
        <v>8468</v>
      </c>
      <c r="O65" s="3">
        <v>20999</v>
      </c>
      <c r="P65" s="3">
        <v>13273</v>
      </c>
      <c r="Q65" s="3">
        <v>13130</v>
      </c>
      <c r="R65" s="3">
        <v>13455</v>
      </c>
      <c r="S65" s="3">
        <v>11117</v>
      </c>
      <c r="T65" s="3">
        <v>20716</v>
      </c>
      <c r="U65" s="3">
        <v>17775</v>
      </c>
      <c r="V65" s="3">
        <v>22003</v>
      </c>
      <c r="W65" s="3">
        <v>15750</v>
      </c>
      <c r="X65" s="3">
        <v>14619</v>
      </c>
      <c r="Y65" s="3">
        <v>11514</v>
      </c>
      <c r="Z65" s="3">
        <v>10906</v>
      </c>
      <c r="AA65" s="3">
        <v>26919</v>
      </c>
      <c r="AB65" s="3">
        <v>33599</v>
      </c>
      <c r="AC65" s="3">
        <v>31400</v>
      </c>
      <c r="AD65" s="3">
        <v>29754</v>
      </c>
      <c r="AE65" s="3">
        <v>12404</v>
      </c>
      <c r="AF65" s="3">
        <v>10025</v>
      </c>
      <c r="AG65" s="3">
        <v>23682</v>
      </c>
      <c r="AH65" s="3">
        <v>18969</v>
      </c>
      <c r="AI65" s="3">
        <v>5493</v>
      </c>
      <c r="AJ65" s="3">
        <v>22931</v>
      </c>
      <c r="AK65" s="3">
        <v>527</v>
      </c>
      <c r="AL65" s="3">
        <v>20374</v>
      </c>
      <c r="AM65" s="3">
        <v>17484</v>
      </c>
      <c r="AN65" s="3">
        <v>17860</v>
      </c>
      <c r="AO65" s="3">
        <v>10991</v>
      </c>
      <c r="AP65" s="3">
        <v>20952</v>
      </c>
      <c r="AQ65" s="3">
        <v>28678</v>
      </c>
      <c r="AR65" s="3">
        <v>26813</v>
      </c>
      <c r="AS65" s="3">
        <v>32945</v>
      </c>
      <c r="AT65" s="3">
        <v>30940</v>
      </c>
      <c r="AU65" s="3">
        <v>12497</v>
      </c>
      <c r="AV65" s="3">
        <v>24336</v>
      </c>
      <c r="AW65" s="3">
        <v>28244</v>
      </c>
      <c r="AX65" s="3">
        <v>20459</v>
      </c>
      <c r="AY65" s="3">
        <v>25999</v>
      </c>
      <c r="AZ65" s="3">
        <v>14957</v>
      </c>
      <c r="BA65" s="3">
        <v>23687</v>
      </c>
      <c r="BB65" s="3">
        <v>20910</v>
      </c>
      <c r="BC65" s="3">
        <v>16434</v>
      </c>
      <c r="BD65" s="3">
        <v>24201</v>
      </c>
    </row>
    <row r="66" spans="1:56" x14ac:dyDescent="0.2">
      <c r="A66" s="3" t="s">
        <v>382</v>
      </c>
      <c r="B66" s="6">
        <v>31.515833333333333</v>
      </c>
      <c r="C66" s="3">
        <v>10240</v>
      </c>
      <c r="D66" s="3">
        <v>25796</v>
      </c>
      <c r="E66" s="3">
        <v>25666</v>
      </c>
      <c r="F66" s="3">
        <v>15206</v>
      </c>
      <c r="G66" s="3">
        <v>13193</v>
      </c>
      <c r="H66" s="3">
        <v>19547</v>
      </c>
      <c r="I66" s="3">
        <v>23923</v>
      </c>
      <c r="J66" s="3">
        <v>19682</v>
      </c>
      <c r="K66" s="3">
        <v>23535</v>
      </c>
      <c r="L66" s="3">
        <v>19763</v>
      </c>
      <c r="M66" s="3">
        <v>19256</v>
      </c>
      <c r="N66" s="3">
        <v>11016</v>
      </c>
      <c r="O66" s="3">
        <v>21826</v>
      </c>
      <c r="P66" s="3">
        <v>21092</v>
      </c>
      <c r="Q66" s="3">
        <v>11805</v>
      </c>
      <c r="R66" s="3">
        <v>20501</v>
      </c>
      <c r="S66" s="3">
        <v>14864</v>
      </c>
      <c r="T66" s="3">
        <v>19197</v>
      </c>
      <c r="U66" s="3">
        <v>17708</v>
      </c>
      <c r="V66" s="3">
        <v>17442</v>
      </c>
      <c r="W66" s="3">
        <v>17965</v>
      </c>
      <c r="X66" s="3">
        <v>12813</v>
      </c>
      <c r="Y66" s="3">
        <v>12358</v>
      </c>
      <c r="Z66" s="3">
        <v>12932</v>
      </c>
      <c r="AA66" s="3">
        <v>21653</v>
      </c>
      <c r="AB66" s="3">
        <v>29143</v>
      </c>
      <c r="AC66" s="3">
        <v>27872</v>
      </c>
      <c r="AD66" s="3">
        <v>29632</v>
      </c>
      <c r="AE66" s="3">
        <v>10873</v>
      </c>
      <c r="AF66" s="3">
        <v>13155</v>
      </c>
      <c r="AG66" s="3">
        <v>22661</v>
      </c>
      <c r="AH66" s="3">
        <v>20898</v>
      </c>
      <c r="AI66" s="3">
        <v>6177</v>
      </c>
      <c r="AJ66" s="3">
        <v>22467</v>
      </c>
      <c r="AK66" s="3">
        <v>456</v>
      </c>
      <c r="AL66" s="3">
        <v>22130</v>
      </c>
      <c r="AM66" s="3">
        <v>20113</v>
      </c>
      <c r="AN66" s="3">
        <v>24488</v>
      </c>
      <c r="AO66" s="3">
        <v>9223</v>
      </c>
      <c r="AP66" s="3">
        <v>23206</v>
      </c>
      <c r="AQ66" s="3">
        <v>32438</v>
      </c>
      <c r="AR66" s="3">
        <v>27683</v>
      </c>
      <c r="AS66" s="3">
        <v>31396</v>
      </c>
      <c r="AT66" s="3">
        <v>27104</v>
      </c>
      <c r="AU66" s="3">
        <v>8025</v>
      </c>
      <c r="AV66" s="3">
        <v>22556</v>
      </c>
      <c r="AW66" s="3">
        <v>13796</v>
      </c>
      <c r="AX66" s="3">
        <v>19628</v>
      </c>
      <c r="AY66" s="3">
        <v>24261</v>
      </c>
      <c r="AZ66" s="3">
        <v>26872</v>
      </c>
      <c r="BA66" s="3">
        <v>15927</v>
      </c>
      <c r="BB66" s="3">
        <v>14771</v>
      </c>
      <c r="BC66" s="3">
        <v>20054</v>
      </c>
      <c r="BD66" s="3">
        <v>20910</v>
      </c>
    </row>
    <row r="67" spans="1:56" x14ac:dyDescent="0.2">
      <c r="A67" s="3" t="s">
        <v>383</v>
      </c>
      <c r="B67" s="6">
        <v>32.016111111111108</v>
      </c>
      <c r="C67" s="3">
        <v>15864</v>
      </c>
      <c r="D67" s="3">
        <v>16965</v>
      </c>
      <c r="E67" s="3">
        <v>16594</v>
      </c>
      <c r="F67" s="3">
        <v>9231</v>
      </c>
      <c r="G67" s="3">
        <v>12016</v>
      </c>
      <c r="H67" s="3">
        <v>19788</v>
      </c>
      <c r="I67" s="3">
        <v>16476</v>
      </c>
      <c r="J67" s="3">
        <v>16801</v>
      </c>
      <c r="K67" s="3">
        <v>20265</v>
      </c>
      <c r="L67" s="3">
        <v>15130</v>
      </c>
      <c r="M67" s="3">
        <v>19881</v>
      </c>
      <c r="N67" s="3">
        <v>13256</v>
      </c>
      <c r="O67" s="3">
        <v>19282</v>
      </c>
      <c r="P67" s="3">
        <v>10792</v>
      </c>
      <c r="Q67" s="3">
        <v>13252</v>
      </c>
      <c r="R67" s="3">
        <v>18779</v>
      </c>
      <c r="S67" s="3">
        <v>8531</v>
      </c>
      <c r="T67" s="3">
        <v>19919</v>
      </c>
      <c r="U67" s="3">
        <v>19501</v>
      </c>
      <c r="V67" s="3">
        <v>20311</v>
      </c>
      <c r="W67" s="3">
        <v>13522</v>
      </c>
      <c r="X67" s="3">
        <v>21349</v>
      </c>
      <c r="Y67" s="3">
        <v>17801</v>
      </c>
      <c r="Z67" s="3">
        <v>9611</v>
      </c>
      <c r="AA67" s="3">
        <v>23134</v>
      </c>
      <c r="AB67" s="3">
        <v>23210</v>
      </c>
      <c r="AC67" s="3">
        <v>30189</v>
      </c>
      <c r="AD67" s="3">
        <v>32919</v>
      </c>
      <c r="AE67" s="3">
        <v>12054</v>
      </c>
      <c r="AF67" s="3">
        <v>12742</v>
      </c>
      <c r="AG67" s="3">
        <v>31632</v>
      </c>
      <c r="AH67" s="3">
        <v>19746</v>
      </c>
      <c r="AI67" s="3">
        <v>6413</v>
      </c>
      <c r="AJ67" s="3">
        <v>25345</v>
      </c>
      <c r="AK67" s="3">
        <v>498</v>
      </c>
      <c r="AL67" s="3">
        <v>22666</v>
      </c>
      <c r="AM67" s="3">
        <v>20054</v>
      </c>
      <c r="AN67" s="3">
        <v>23041</v>
      </c>
      <c r="AO67" s="3">
        <v>18615</v>
      </c>
      <c r="AP67" s="3">
        <v>28489</v>
      </c>
      <c r="AQ67" s="3">
        <v>31641</v>
      </c>
      <c r="AR67" s="3">
        <v>35223</v>
      </c>
      <c r="AS67" s="3">
        <v>20729</v>
      </c>
      <c r="AT67" s="3">
        <v>15311</v>
      </c>
      <c r="AU67" s="3">
        <v>18606</v>
      </c>
      <c r="AV67" s="3">
        <v>22796</v>
      </c>
      <c r="AW67" s="3">
        <v>27514</v>
      </c>
      <c r="AX67" s="3">
        <v>17750</v>
      </c>
      <c r="AY67" s="3">
        <v>18881</v>
      </c>
      <c r="AZ67" s="3">
        <v>30923</v>
      </c>
      <c r="BA67" s="3">
        <v>24649</v>
      </c>
      <c r="BB67" s="3">
        <v>20455</v>
      </c>
      <c r="BC67" s="3">
        <v>25147</v>
      </c>
      <c r="BD67" s="3">
        <v>24657</v>
      </c>
    </row>
    <row r="68" spans="1:56" x14ac:dyDescent="0.2">
      <c r="A68" s="3" t="s">
        <v>384</v>
      </c>
      <c r="B68" s="6">
        <v>32.516388888888891</v>
      </c>
      <c r="C68" s="3">
        <v>24024</v>
      </c>
      <c r="D68" s="3">
        <v>13721</v>
      </c>
      <c r="E68" s="3">
        <v>23687</v>
      </c>
      <c r="F68" s="3">
        <v>15488</v>
      </c>
      <c r="G68" s="3">
        <v>16957</v>
      </c>
      <c r="H68" s="3">
        <v>21543</v>
      </c>
      <c r="I68" s="3">
        <v>26957</v>
      </c>
      <c r="J68" s="3">
        <v>19130</v>
      </c>
      <c r="K68" s="3">
        <v>27425</v>
      </c>
      <c r="L68" s="3">
        <v>18121</v>
      </c>
      <c r="M68" s="3">
        <v>16117</v>
      </c>
      <c r="N68" s="3">
        <v>11370</v>
      </c>
      <c r="O68" s="3">
        <v>19442</v>
      </c>
      <c r="P68" s="3">
        <v>9902</v>
      </c>
      <c r="Q68" s="3">
        <v>13379</v>
      </c>
      <c r="R68" s="3">
        <v>15754</v>
      </c>
      <c r="S68" s="3">
        <v>12189</v>
      </c>
      <c r="T68" s="3">
        <v>17931</v>
      </c>
      <c r="U68" s="3">
        <v>22054</v>
      </c>
      <c r="V68" s="3">
        <v>22058</v>
      </c>
      <c r="W68" s="3">
        <v>19180</v>
      </c>
      <c r="X68" s="3">
        <v>15320</v>
      </c>
      <c r="Y68" s="3">
        <v>16104</v>
      </c>
      <c r="Z68" s="3">
        <v>13737</v>
      </c>
      <c r="AA68" s="3">
        <v>21227</v>
      </c>
      <c r="AB68" s="3">
        <v>28742</v>
      </c>
      <c r="AC68" s="3">
        <v>32847</v>
      </c>
      <c r="AD68" s="3">
        <v>26387</v>
      </c>
      <c r="AE68" s="3">
        <v>11265</v>
      </c>
      <c r="AF68" s="3">
        <v>13337</v>
      </c>
      <c r="AG68" s="3">
        <v>27936</v>
      </c>
      <c r="AH68" s="3">
        <v>22438</v>
      </c>
      <c r="AI68" s="3">
        <v>6362</v>
      </c>
      <c r="AJ68" s="3">
        <v>22611</v>
      </c>
      <c r="AK68" s="3">
        <v>527</v>
      </c>
      <c r="AL68" s="3">
        <v>23623</v>
      </c>
      <c r="AM68" s="3">
        <v>22130</v>
      </c>
      <c r="AN68" s="3">
        <v>25585</v>
      </c>
      <c r="AO68" s="3">
        <v>16189</v>
      </c>
      <c r="AP68" s="3">
        <v>18936</v>
      </c>
      <c r="AQ68" s="3">
        <v>24889</v>
      </c>
      <c r="AR68" s="3">
        <v>28970</v>
      </c>
      <c r="AS68" s="3">
        <v>27590</v>
      </c>
      <c r="AT68" s="3">
        <v>26404</v>
      </c>
      <c r="AU68" s="3">
        <v>13978</v>
      </c>
      <c r="AV68" s="3">
        <v>25315</v>
      </c>
      <c r="AW68" s="3">
        <v>23893</v>
      </c>
      <c r="AX68" s="3">
        <v>23117</v>
      </c>
      <c r="AY68" s="3">
        <v>24936</v>
      </c>
      <c r="AZ68" s="3">
        <v>19957</v>
      </c>
      <c r="BA68" s="3">
        <v>32172</v>
      </c>
      <c r="BB68" s="3">
        <v>23054</v>
      </c>
      <c r="BC68" s="3">
        <v>19497</v>
      </c>
      <c r="BD68" s="3">
        <v>22653</v>
      </c>
    </row>
    <row r="69" spans="1:56" x14ac:dyDescent="0.2">
      <c r="A69" s="3" t="s">
        <v>385</v>
      </c>
      <c r="B69" s="6">
        <v>33.016388888888891</v>
      </c>
      <c r="C69" s="3">
        <v>20535</v>
      </c>
      <c r="D69" s="3">
        <v>30421</v>
      </c>
      <c r="E69" s="3">
        <v>13674</v>
      </c>
      <c r="F69" s="3">
        <v>10075</v>
      </c>
      <c r="G69" s="3">
        <v>13737</v>
      </c>
      <c r="H69" s="3">
        <v>17248</v>
      </c>
      <c r="I69" s="3">
        <v>16113</v>
      </c>
      <c r="J69" s="3">
        <v>17543</v>
      </c>
      <c r="K69" s="3">
        <v>25661</v>
      </c>
      <c r="L69" s="3">
        <v>18054</v>
      </c>
      <c r="M69" s="3">
        <v>20573</v>
      </c>
      <c r="N69" s="3">
        <v>8244</v>
      </c>
      <c r="O69" s="3">
        <v>20303</v>
      </c>
      <c r="P69" s="3">
        <v>10598</v>
      </c>
      <c r="Q69" s="3">
        <v>11501</v>
      </c>
      <c r="R69" s="3">
        <v>18543</v>
      </c>
      <c r="S69" s="3">
        <v>9063</v>
      </c>
      <c r="T69" s="3">
        <v>17779</v>
      </c>
      <c r="U69" s="3">
        <v>21547</v>
      </c>
      <c r="V69" s="3">
        <v>19109</v>
      </c>
      <c r="W69" s="3">
        <v>16130</v>
      </c>
      <c r="X69" s="3">
        <v>14607</v>
      </c>
      <c r="Y69" s="3">
        <v>17100</v>
      </c>
      <c r="Z69" s="3">
        <v>10252</v>
      </c>
      <c r="AA69" s="3">
        <v>26822</v>
      </c>
      <c r="AB69" s="3">
        <v>29100</v>
      </c>
      <c r="AC69" s="3">
        <v>30400</v>
      </c>
      <c r="AD69" s="3">
        <v>25396</v>
      </c>
      <c r="AE69" s="3">
        <v>11117</v>
      </c>
      <c r="AF69" s="3">
        <v>8046</v>
      </c>
      <c r="AG69" s="3">
        <v>28425</v>
      </c>
      <c r="AH69" s="3">
        <v>20024</v>
      </c>
      <c r="AI69" s="3">
        <v>5637</v>
      </c>
      <c r="AJ69" s="3">
        <v>22421</v>
      </c>
      <c r="AK69" s="3">
        <v>527</v>
      </c>
      <c r="AL69" s="3">
        <v>20653</v>
      </c>
      <c r="AM69" s="3">
        <v>17910</v>
      </c>
      <c r="AN69" s="3">
        <v>23151</v>
      </c>
      <c r="AO69" s="3">
        <v>19130</v>
      </c>
      <c r="AP69" s="3">
        <v>25856</v>
      </c>
      <c r="AQ69" s="3">
        <v>28121</v>
      </c>
      <c r="AR69" s="3">
        <v>30476</v>
      </c>
      <c r="AS69" s="3">
        <v>27303</v>
      </c>
      <c r="AT69" s="3">
        <v>31075</v>
      </c>
      <c r="AU69" s="3">
        <v>8556</v>
      </c>
      <c r="AV69" s="3">
        <v>28986</v>
      </c>
      <c r="AW69" s="3">
        <v>17531</v>
      </c>
      <c r="AX69" s="3">
        <v>15543</v>
      </c>
      <c r="AY69" s="3">
        <v>20872</v>
      </c>
      <c r="AZ69" s="3">
        <v>33873</v>
      </c>
      <c r="BA69" s="3">
        <v>19138</v>
      </c>
      <c r="BB69" s="3">
        <v>18256</v>
      </c>
      <c r="BC69" s="3">
        <v>19670</v>
      </c>
      <c r="BD69" s="3">
        <v>28725</v>
      </c>
    </row>
    <row r="70" spans="1:56" x14ac:dyDescent="0.2">
      <c r="A70" s="3" t="s">
        <v>386</v>
      </c>
      <c r="B70" s="6">
        <v>33.516666666666666</v>
      </c>
      <c r="C70" s="3">
        <v>29413</v>
      </c>
      <c r="D70" s="3">
        <v>31084</v>
      </c>
      <c r="E70" s="3">
        <v>12008</v>
      </c>
      <c r="F70" s="3">
        <v>20995</v>
      </c>
      <c r="G70" s="3">
        <v>15315</v>
      </c>
      <c r="H70" s="3">
        <v>19075</v>
      </c>
      <c r="I70" s="3">
        <v>12113</v>
      </c>
      <c r="J70" s="3">
        <v>10067</v>
      </c>
      <c r="K70" s="3">
        <v>23256</v>
      </c>
      <c r="L70" s="3">
        <v>19501</v>
      </c>
      <c r="M70" s="3">
        <v>22379</v>
      </c>
      <c r="N70" s="3">
        <v>12172</v>
      </c>
      <c r="O70" s="3">
        <v>21125</v>
      </c>
      <c r="P70" s="3">
        <v>13931</v>
      </c>
      <c r="Q70" s="3">
        <v>13079</v>
      </c>
      <c r="R70" s="3">
        <v>20151</v>
      </c>
      <c r="S70" s="3">
        <v>8915</v>
      </c>
      <c r="T70" s="3">
        <v>23628</v>
      </c>
      <c r="U70" s="3">
        <v>20421</v>
      </c>
      <c r="V70" s="3">
        <v>24020</v>
      </c>
      <c r="W70" s="3">
        <v>19957</v>
      </c>
      <c r="X70" s="3">
        <v>15201</v>
      </c>
      <c r="Y70" s="3">
        <v>17261</v>
      </c>
      <c r="Z70" s="3">
        <v>15151</v>
      </c>
      <c r="AA70" s="3">
        <v>25902</v>
      </c>
      <c r="AB70" s="3">
        <v>29565</v>
      </c>
      <c r="AC70" s="3">
        <v>30902</v>
      </c>
      <c r="AD70" s="3">
        <v>33637</v>
      </c>
      <c r="AE70" s="3">
        <v>13016</v>
      </c>
      <c r="AF70" s="3">
        <v>13834</v>
      </c>
      <c r="AG70" s="3">
        <v>26619</v>
      </c>
      <c r="AH70" s="3">
        <v>26176</v>
      </c>
      <c r="AI70" s="3">
        <v>7139</v>
      </c>
      <c r="AJ70" s="3">
        <v>18758</v>
      </c>
      <c r="AK70" s="3">
        <v>532</v>
      </c>
      <c r="AL70" s="3">
        <v>21244</v>
      </c>
      <c r="AM70" s="3">
        <v>23695</v>
      </c>
      <c r="AN70" s="3">
        <v>20687</v>
      </c>
      <c r="AO70" s="3">
        <v>17771</v>
      </c>
      <c r="AP70" s="3">
        <v>31987</v>
      </c>
      <c r="AQ70" s="3">
        <v>29037</v>
      </c>
      <c r="AR70" s="3">
        <v>29581</v>
      </c>
      <c r="AS70" s="3">
        <v>31801</v>
      </c>
      <c r="AT70" s="3">
        <v>22501</v>
      </c>
      <c r="AU70" s="3">
        <v>20712</v>
      </c>
      <c r="AV70" s="3">
        <v>32923</v>
      </c>
      <c r="AW70" s="3">
        <v>27488</v>
      </c>
      <c r="AX70" s="3">
        <v>16720</v>
      </c>
      <c r="AY70" s="3">
        <v>18522</v>
      </c>
      <c r="AZ70" s="3">
        <v>25353</v>
      </c>
      <c r="BA70" s="3">
        <v>13813</v>
      </c>
      <c r="BB70" s="3">
        <v>22223</v>
      </c>
      <c r="BC70" s="3">
        <v>18678</v>
      </c>
      <c r="BD70" s="3">
        <v>22585</v>
      </c>
    </row>
    <row r="71" spans="1:56" x14ac:dyDescent="0.2">
      <c r="A71" s="3" t="s">
        <v>387</v>
      </c>
      <c r="B71" s="6">
        <v>34.016944444444448</v>
      </c>
      <c r="C71" s="3">
        <v>17969</v>
      </c>
      <c r="D71" s="3">
        <v>21556</v>
      </c>
      <c r="E71" s="3">
        <v>18476</v>
      </c>
      <c r="F71" s="3">
        <v>22235</v>
      </c>
      <c r="G71" s="3">
        <v>17860</v>
      </c>
      <c r="H71" s="3">
        <v>19678</v>
      </c>
      <c r="I71" s="3">
        <v>5991</v>
      </c>
      <c r="J71" s="3">
        <v>18336</v>
      </c>
      <c r="K71" s="3">
        <v>23906</v>
      </c>
      <c r="L71" s="3">
        <v>12354</v>
      </c>
      <c r="M71" s="3">
        <v>18602</v>
      </c>
      <c r="N71" s="3">
        <v>14037</v>
      </c>
      <c r="O71" s="3">
        <v>23488</v>
      </c>
      <c r="P71" s="3">
        <v>14054</v>
      </c>
      <c r="Q71" s="3">
        <v>13598</v>
      </c>
      <c r="R71" s="3">
        <v>16839</v>
      </c>
      <c r="S71" s="3">
        <v>9746</v>
      </c>
      <c r="T71" s="3">
        <v>22075</v>
      </c>
      <c r="U71" s="3">
        <v>23526</v>
      </c>
      <c r="V71" s="3">
        <v>27126</v>
      </c>
      <c r="W71" s="3">
        <v>14581</v>
      </c>
      <c r="X71" s="3">
        <v>19501</v>
      </c>
      <c r="Y71" s="3">
        <v>16391</v>
      </c>
      <c r="Z71" s="3">
        <v>12480</v>
      </c>
      <c r="AA71" s="3">
        <v>21860</v>
      </c>
      <c r="AB71" s="3">
        <v>38641</v>
      </c>
      <c r="AC71" s="3">
        <v>34324</v>
      </c>
      <c r="AD71" s="3">
        <v>28484</v>
      </c>
      <c r="AE71" s="3">
        <v>14868</v>
      </c>
      <c r="AF71" s="3">
        <v>9645</v>
      </c>
      <c r="AG71" s="3">
        <v>22277</v>
      </c>
      <c r="AH71" s="3">
        <v>21653</v>
      </c>
      <c r="AI71" s="3">
        <v>7295</v>
      </c>
      <c r="AJ71" s="3">
        <v>21602</v>
      </c>
      <c r="AK71" s="3">
        <v>494</v>
      </c>
      <c r="AL71" s="3">
        <v>18109</v>
      </c>
      <c r="AM71" s="3">
        <v>24463</v>
      </c>
      <c r="AN71" s="3">
        <v>30759</v>
      </c>
      <c r="AO71" s="3">
        <v>12645</v>
      </c>
      <c r="AP71" s="3">
        <v>25809</v>
      </c>
      <c r="AQ71" s="3">
        <v>25332</v>
      </c>
      <c r="AR71" s="3">
        <v>32063</v>
      </c>
      <c r="AS71" s="3">
        <v>28877</v>
      </c>
      <c r="AT71" s="3">
        <v>33607</v>
      </c>
      <c r="AU71" s="3">
        <v>15349</v>
      </c>
      <c r="AV71" s="3">
        <v>29159</v>
      </c>
      <c r="AW71" s="3">
        <v>24269</v>
      </c>
      <c r="AX71" s="3">
        <v>23666</v>
      </c>
      <c r="AY71" s="3">
        <v>20391</v>
      </c>
      <c r="AZ71" s="3">
        <v>19952</v>
      </c>
      <c r="BA71" s="3">
        <v>18881</v>
      </c>
      <c r="BB71" s="3">
        <v>20214</v>
      </c>
      <c r="BC71" s="3">
        <v>24197</v>
      </c>
      <c r="BD71" s="3">
        <v>20239</v>
      </c>
    </row>
    <row r="72" spans="1:56" x14ac:dyDescent="0.2">
      <c r="A72" s="3" t="s">
        <v>388</v>
      </c>
      <c r="B72" s="6">
        <v>34.517222222222223</v>
      </c>
      <c r="C72" s="3">
        <v>17471</v>
      </c>
      <c r="D72" s="3">
        <v>17396</v>
      </c>
      <c r="E72" s="3">
        <v>23163</v>
      </c>
      <c r="F72" s="3">
        <v>21391</v>
      </c>
      <c r="G72" s="3">
        <v>16501</v>
      </c>
      <c r="H72" s="3">
        <v>19568</v>
      </c>
      <c r="I72" s="3">
        <v>5974</v>
      </c>
      <c r="J72" s="3">
        <v>11759</v>
      </c>
      <c r="K72" s="3">
        <v>21265</v>
      </c>
      <c r="L72" s="3">
        <v>14290</v>
      </c>
      <c r="M72" s="3">
        <v>13193</v>
      </c>
      <c r="N72" s="3">
        <v>9092</v>
      </c>
      <c r="O72" s="3">
        <v>22125</v>
      </c>
      <c r="P72" s="3">
        <v>12818</v>
      </c>
      <c r="Q72" s="3">
        <v>17294</v>
      </c>
      <c r="R72" s="3">
        <v>19383</v>
      </c>
      <c r="S72" s="3">
        <v>9274</v>
      </c>
      <c r="T72" s="3">
        <v>25594</v>
      </c>
      <c r="U72" s="3">
        <v>22581</v>
      </c>
      <c r="V72" s="3">
        <v>28662</v>
      </c>
      <c r="W72" s="3">
        <v>21214</v>
      </c>
      <c r="X72" s="3">
        <v>18501</v>
      </c>
      <c r="Y72" s="3">
        <v>22801</v>
      </c>
      <c r="Z72" s="3">
        <v>11662</v>
      </c>
      <c r="AA72" s="3">
        <v>23016</v>
      </c>
      <c r="AB72" s="3">
        <v>40067</v>
      </c>
      <c r="AC72" s="3">
        <v>30552</v>
      </c>
      <c r="AD72" s="3">
        <v>28539</v>
      </c>
      <c r="AE72" s="3">
        <v>15856</v>
      </c>
      <c r="AF72" s="3">
        <v>10708</v>
      </c>
      <c r="AG72" s="3">
        <v>19480</v>
      </c>
      <c r="AH72" s="3">
        <v>21370</v>
      </c>
      <c r="AI72" s="3">
        <v>7700</v>
      </c>
      <c r="AJ72" s="3">
        <v>22214</v>
      </c>
      <c r="AK72" s="3">
        <v>498</v>
      </c>
      <c r="AL72" s="3">
        <v>15518</v>
      </c>
      <c r="AM72" s="3">
        <v>26535</v>
      </c>
      <c r="AN72" s="3">
        <v>22682</v>
      </c>
      <c r="AO72" s="3">
        <v>9771</v>
      </c>
      <c r="AP72" s="3">
        <v>25894</v>
      </c>
      <c r="AQ72" s="3">
        <v>23134</v>
      </c>
      <c r="AR72" s="3">
        <v>29742</v>
      </c>
      <c r="AS72" s="3">
        <v>28860</v>
      </c>
      <c r="AT72" s="3">
        <v>26944</v>
      </c>
      <c r="AU72" s="3">
        <v>20965</v>
      </c>
      <c r="AV72" s="3">
        <v>29109</v>
      </c>
      <c r="AW72" s="3">
        <v>28370</v>
      </c>
      <c r="AX72" s="3">
        <v>18682</v>
      </c>
      <c r="AY72" s="3">
        <v>15185</v>
      </c>
      <c r="AZ72" s="3">
        <v>21940</v>
      </c>
      <c r="BA72" s="3">
        <v>14218</v>
      </c>
      <c r="BB72" s="3">
        <v>23459</v>
      </c>
      <c r="BC72" s="3">
        <v>21978</v>
      </c>
      <c r="BD72" s="3">
        <v>28940</v>
      </c>
    </row>
    <row r="73" spans="1:56" x14ac:dyDescent="0.2">
      <c r="A73" s="3" t="s">
        <v>389</v>
      </c>
      <c r="B73" s="6">
        <v>35.017499999999998</v>
      </c>
      <c r="C73" s="3">
        <v>18784</v>
      </c>
      <c r="D73" s="3">
        <v>15370</v>
      </c>
      <c r="E73" s="3">
        <v>16130</v>
      </c>
      <c r="F73" s="3">
        <v>13999</v>
      </c>
      <c r="G73" s="3">
        <v>17012</v>
      </c>
      <c r="H73" s="3">
        <v>17083</v>
      </c>
      <c r="I73" s="3">
        <v>4244</v>
      </c>
      <c r="J73" s="3">
        <v>21872</v>
      </c>
      <c r="K73" s="3">
        <v>23877</v>
      </c>
      <c r="L73" s="3">
        <v>13611</v>
      </c>
      <c r="M73" s="3">
        <v>29231</v>
      </c>
      <c r="N73" s="3">
        <v>13661</v>
      </c>
      <c r="O73" s="3">
        <v>30219</v>
      </c>
      <c r="P73" s="3">
        <v>18893</v>
      </c>
      <c r="Q73" s="3">
        <v>16615</v>
      </c>
      <c r="R73" s="3">
        <v>22687</v>
      </c>
      <c r="S73" s="3">
        <v>12742</v>
      </c>
      <c r="T73" s="3">
        <v>26168</v>
      </c>
      <c r="U73" s="3">
        <v>21847</v>
      </c>
      <c r="V73" s="3">
        <v>29240</v>
      </c>
      <c r="W73" s="3">
        <v>12387</v>
      </c>
      <c r="X73" s="3">
        <v>21286</v>
      </c>
      <c r="Y73" s="3">
        <v>21763</v>
      </c>
      <c r="Z73" s="3">
        <v>12083</v>
      </c>
      <c r="AA73" s="3">
        <v>25408</v>
      </c>
      <c r="AB73" s="3">
        <v>29700</v>
      </c>
      <c r="AC73" s="3">
        <v>49251</v>
      </c>
      <c r="AD73" s="3">
        <v>28214</v>
      </c>
      <c r="AE73" s="3">
        <v>14484</v>
      </c>
      <c r="AF73" s="3">
        <v>12117</v>
      </c>
      <c r="AG73" s="3">
        <v>26138</v>
      </c>
      <c r="AH73" s="3">
        <v>26725</v>
      </c>
      <c r="AI73" s="3">
        <v>6822</v>
      </c>
      <c r="AJ73" s="3">
        <v>24446</v>
      </c>
      <c r="AK73" s="3">
        <v>586</v>
      </c>
      <c r="AL73" s="3">
        <v>25936</v>
      </c>
      <c r="AM73" s="3">
        <v>26872</v>
      </c>
      <c r="AN73" s="3">
        <v>29497</v>
      </c>
      <c r="AO73" s="3">
        <v>8733</v>
      </c>
      <c r="AP73" s="3">
        <v>29860</v>
      </c>
      <c r="AQ73" s="3">
        <v>30632</v>
      </c>
      <c r="AR73" s="3">
        <v>31176</v>
      </c>
      <c r="AS73" s="3">
        <v>39333</v>
      </c>
      <c r="AT73" s="3">
        <v>35430</v>
      </c>
      <c r="AU73" s="3">
        <v>19379</v>
      </c>
      <c r="AV73" s="3">
        <v>31864</v>
      </c>
      <c r="AW73" s="3">
        <v>25936</v>
      </c>
      <c r="AX73" s="3">
        <v>23581</v>
      </c>
      <c r="AY73" s="3">
        <v>26324</v>
      </c>
      <c r="AZ73" s="3">
        <v>23341</v>
      </c>
      <c r="BA73" s="3">
        <v>26518</v>
      </c>
      <c r="BB73" s="3">
        <v>28383</v>
      </c>
      <c r="BC73" s="3">
        <v>20982</v>
      </c>
      <c r="BD73" s="3">
        <v>31497</v>
      </c>
    </row>
    <row r="74" spans="1:56" x14ac:dyDescent="0.2">
      <c r="A74" s="3" t="s">
        <v>390</v>
      </c>
      <c r="B74" s="6">
        <v>35.517777777777781</v>
      </c>
      <c r="C74" s="3">
        <v>30181</v>
      </c>
      <c r="D74" s="3">
        <v>17155</v>
      </c>
      <c r="E74" s="3">
        <v>18771</v>
      </c>
      <c r="F74" s="3">
        <v>13325</v>
      </c>
      <c r="G74" s="3">
        <v>20990</v>
      </c>
      <c r="H74" s="3">
        <v>25661</v>
      </c>
      <c r="I74" s="3">
        <v>34303</v>
      </c>
      <c r="J74" s="3">
        <v>18163</v>
      </c>
      <c r="K74" s="3">
        <v>21455</v>
      </c>
      <c r="L74" s="3">
        <v>17535</v>
      </c>
      <c r="M74" s="3">
        <v>27708</v>
      </c>
      <c r="N74" s="3">
        <v>11822</v>
      </c>
      <c r="O74" s="3">
        <v>29662</v>
      </c>
      <c r="P74" s="3">
        <v>17594</v>
      </c>
      <c r="Q74" s="3">
        <v>15180</v>
      </c>
      <c r="R74" s="3">
        <v>19995</v>
      </c>
      <c r="S74" s="3">
        <v>12269</v>
      </c>
      <c r="T74" s="3">
        <v>26531</v>
      </c>
      <c r="U74" s="3">
        <v>27488</v>
      </c>
      <c r="V74" s="3">
        <v>28940</v>
      </c>
      <c r="W74" s="3">
        <v>15746</v>
      </c>
      <c r="X74" s="3">
        <v>22636</v>
      </c>
      <c r="Y74" s="3">
        <v>17201</v>
      </c>
      <c r="Z74" s="3">
        <v>14510</v>
      </c>
      <c r="AA74" s="3">
        <v>28860</v>
      </c>
      <c r="AB74" s="3">
        <v>27404</v>
      </c>
      <c r="AC74" s="3">
        <v>44199</v>
      </c>
      <c r="AD74" s="3">
        <v>33392</v>
      </c>
      <c r="AE74" s="3">
        <v>14594</v>
      </c>
      <c r="AF74" s="3">
        <v>10636</v>
      </c>
      <c r="AG74" s="3">
        <v>21796</v>
      </c>
      <c r="AH74" s="3">
        <v>23210</v>
      </c>
      <c r="AI74" s="3">
        <v>9438</v>
      </c>
      <c r="AJ74" s="3">
        <v>23556</v>
      </c>
      <c r="AK74" s="3">
        <v>624</v>
      </c>
      <c r="AL74" s="3">
        <v>32991</v>
      </c>
      <c r="AM74" s="3">
        <v>31544</v>
      </c>
      <c r="AN74" s="3">
        <v>31172</v>
      </c>
      <c r="AO74" s="3">
        <v>6151</v>
      </c>
      <c r="AP74" s="3">
        <v>27235</v>
      </c>
      <c r="AQ74" s="3">
        <v>34953</v>
      </c>
      <c r="AR74" s="3">
        <v>28206</v>
      </c>
      <c r="AS74" s="3">
        <v>29020</v>
      </c>
      <c r="AT74" s="3">
        <v>35240</v>
      </c>
      <c r="AU74" s="3">
        <v>18653</v>
      </c>
      <c r="AV74" s="3">
        <v>30126</v>
      </c>
      <c r="AW74" s="3">
        <v>38443</v>
      </c>
      <c r="AX74" s="3">
        <v>26320</v>
      </c>
      <c r="AY74" s="3">
        <v>22501</v>
      </c>
      <c r="AZ74" s="3">
        <v>29387</v>
      </c>
      <c r="BA74" s="3">
        <v>24780</v>
      </c>
      <c r="BB74" s="3">
        <v>24615</v>
      </c>
      <c r="BC74" s="3">
        <v>17826</v>
      </c>
      <c r="BD74" s="3">
        <v>36535</v>
      </c>
    </row>
    <row r="75" spans="1:56" x14ac:dyDescent="0.2">
      <c r="A75" s="3" t="s">
        <v>391</v>
      </c>
      <c r="B75" s="6">
        <v>36.018055555555556</v>
      </c>
      <c r="C75" s="3">
        <v>24509</v>
      </c>
      <c r="D75" s="3">
        <v>17387</v>
      </c>
      <c r="E75" s="3">
        <v>21395</v>
      </c>
      <c r="F75" s="3">
        <v>14337</v>
      </c>
      <c r="G75" s="3">
        <v>22425</v>
      </c>
      <c r="H75" s="3">
        <v>28472</v>
      </c>
      <c r="I75" s="3">
        <v>23531</v>
      </c>
      <c r="J75" s="3">
        <v>22024</v>
      </c>
      <c r="K75" s="3">
        <v>33215</v>
      </c>
      <c r="L75" s="3">
        <v>14805</v>
      </c>
      <c r="M75" s="3">
        <v>27185</v>
      </c>
      <c r="N75" s="3">
        <v>14902</v>
      </c>
      <c r="O75" s="3">
        <v>16294</v>
      </c>
      <c r="P75" s="3">
        <v>10079</v>
      </c>
      <c r="Q75" s="3">
        <v>20509</v>
      </c>
      <c r="R75" s="3">
        <v>22062</v>
      </c>
      <c r="S75" s="3">
        <v>11683</v>
      </c>
      <c r="T75" s="3">
        <v>24311</v>
      </c>
      <c r="U75" s="3">
        <v>22767</v>
      </c>
      <c r="V75" s="3">
        <v>30185</v>
      </c>
      <c r="W75" s="3">
        <v>17206</v>
      </c>
      <c r="X75" s="3">
        <v>25341</v>
      </c>
      <c r="Y75" s="3">
        <v>19809</v>
      </c>
      <c r="Z75" s="3">
        <v>15476</v>
      </c>
      <c r="AA75" s="3">
        <v>36244</v>
      </c>
      <c r="AB75" s="3">
        <v>24484</v>
      </c>
      <c r="AC75" s="3">
        <v>37000</v>
      </c>
      <c r="AD75" s="3">
        <v>27505</v>
      </c>
      <c r="AE75" s="3">
        <v>13387</v>
      </c>
      <c r="AF75" s="3">
        <v>10949</v>
      </c>
      <c r="AG75" s="3">
        <v>27349</v>
      </c>
      <c r="AH75" s="3">
        <v>23657</v>
      </c>
      <c r="AI75" s="3">
        <v>10025</v>
      </c>
      <c r="AJ75" s="3">
        <v>23239</v>
      </c>
      <c r="AK75" s="3">
        <v>586</v>
      </c>
      <c r="AL75" s="3">
        <v>26763</v>
      </c>
      <c r="AM75" s="3">
        <v>30472</v>
      </c>
      <c r="AN75" s="3">
        <v>32122</v>
      </c>
      <c r="AO75" s="3">
        <v>24961</v>
      </c>
      <c r="AP75" s="3">
        <v>28986</v>
      </c>
      <c r="AQ75" s="3">
        <v>36240</v>
      </c>
      <c r="AR75" s="3">
        <v>28404</v>
      </c>
      <c r="AS75" s="3">
        <v>31206</v>
      </c>
      <c r="AT75" s="3">
        <v>33497</v>
      </c>
      <c r="AU75" s="3">
        <v>13737</v>
      </c>
      <c r="AV75" s="3">
        <v>39557</v>
      </c>
      <c r="AW75" s="3">
        <v>27881</v>
      </c>
      <c r="AX75" s="3">
        <v>23168</v>
      </c>
      <c r="AY75" s="3">
        <v>36194</v>
      </c>
      <c r="AZ75" s="3">
        <v>26396</v>
      </c>
      <c r="BA75" s="3">
        <v>31919</v>
      </c>
      <c r="BB75" s="3">
        <v>26619</v>
      </c>
      <c r="BC75" s="3">
        <v>17948</v>
      </c>
      <c r="BD75" s="3">
        <v>33898</v>
      </c>
    </row>
    <row r="76" spans="1:56" x14ac:dyDescent="0.2">
      <c r="A76" s="3" t="s">
        <v>392</v>
      </c>
      <c r="B76" s="6">
        <v>36.518333333333324</v>
      </c>
      <c r="C76" s="3">
        <v>28548</v>
      </c>
      <c r="D76" s="3">
        <v>17952</v>
      </c>
      <c r="E76" s="3">
        <v>29206</v>
      </c>
      <c r="F76" s="3">
        <v>23193</v>
      </c>
      <c r="G76" s="3">
        <v>22784</v>
      </c>
      <c r="H76" s="3">
        <v>33143</v>
      </c>
      <c r="I76" s="3">
        <v>21075</v>
      </c>
      <c r="J76" s="3">
        <v>18640</v>
      </c>
      <c r="K76" s="3">
        <v>35244</v>
      </c>
      <c r="L76" s="3">
        <v>37903</v>
      </c>
      <c r="M76" s="3">
        <v>41165</v>
      </c>
      <c r="N76" s="3">
        <v>12624</v>
      </c>
      <c r="O76" s="3">
        <v>25412</v>
      </c>
      <c r="P76" s="3">
        <v>17282</v>
      </c>
      <c r="Q76" s="3">
        <v>23902</v>
      </c>
      <c r="R76" s="3">
        <v>33269</v>
      </c>
      <c r="S76" s="3">
        <v>11067</v>
      </c>
      <c r="T76" s="3">
        <v>21788</v>
      </c>
      <c r="U76" s="3">
        <v>24809</v>
      </c>
      <c r="V76" s="3">
        <v>32763</v>
      </c>
      <c r="W76" s="3">
        <v>24948</v>
      </c>
      <c r="X76" s="3">
        <v>25142</v>
      </c>
      <c r="Y76" s="3">
        <v>23404</v>
      </c>
      <c r="Z76" s="3">
        <v>17531</v>
      </c>
      <c r="AA76" s="3">
        <v>26995</v>
      </c>
      <c r="AB76" s="3">
        <v>22417</v>
      </c>
      <c r="AC76" s="3">
        <v>51677</v>
      </c>
      <c r="AD76" s="3">
        <v>31666</v>
      </c>
      <c r="AE76" s="3">
        <v>16906</v>
      </c>
      <c r="AF76" s="3">
        <v>12531</v>
      </c>
      <c r="AG76" s="3">
        <v>23974</v>
      </c>
      <c r="AH76" s="3">
        <v>24995</v>
      </c>
      <c r="AI76" s="3">
        <v>8168</v>
      </c>
      <c r="AJ76" s="3">
        <v>26307</v>
      </c>
      <c r="AK76" s="3">
        <v>637</v>
      </c>
      <c r="AL76" s="3">
        <v>24936</v>
      </c>
      <c r="AM76" s="3">
        <v>31527</v>
      </c>
      <c r="AN76" s="3">
        <v>27552</v>
      </c>
      <c r="AO76" s="3">
        <v>30121</v>
      </c>
      <c r="AP76" s="3">
        <v>22391</v>
      </c>
      <c r="AQ76" s="3">
        <v>30273</v>
      </c>
      <c r="AR76" s="3">
        <v>35700</v>
      </c>
      <c r="AS76" s="3">
        <v>25113</v>
      </c>
      <c r="AT76" s="3">
        <v>34404</v>
      </c>
      <c r="AU76" s="3">
        <v>29683</v>
      </c>
      <c r="AV76" s="3">
        <v>35438</v>
      </c>
      <c r="AW76" s="3">
        <v>33075</v>
      </c>
      <c r="AX76" s="3">
        <v>20370</v>
      </c>
      <c r="AY76" s="3">
        <v>36738</v>
      </c>
      <c r="AZ76" s="3">
        <v>21801</v>
      </c>
      <c r="BA76" s="3">
        <v>20539</v>
      </c>
      <c r="BB76" s="3">
        <v>29548</v>
      </c>
      <c r="BC76" s="3">
        <v>25370</v>
      </c>
      <c r="BD76" s="3">
        <v>34404</v>
      </c>
    </row>
    <row r="77" spans="1:56" x14ac:dyDescent="0.2">
      <c r="A77" s="3" t="s">
        <v>393</v>
      </c>
      <c r="B77" s="6">
        <v>37.018611111111113</v>
      </c>
      <c r="C77" s="3">
        <v>39620</v>
      </c>
      <c r="D77" s="3">
        <v>32079</v>
      </c>
      <c r="E77" s="3">
        <v>21130</v>
      </c>
      <c r="F77" s="3">
        <v>21708</v>
      </c>
      <c r="G77" s="3">
        <v>29324</v>
      </c>
      <c r="H77" s="3">
        <v>38042</v>
      </c>
      <c r="I77" s="3">
        <v>25965</v>
      </c>
      <c r="J77" s="3">
        <v>18353</v>
      </c>
      <c r="K77" s="3">
        <v>42874</v>
      </c>
      <c r="L77" s="3">
        <v>26695</v>
      </c>
      <c r="M77" s="3">
        <v>41587</v>
      </c>
      <c r="N77" s="3">
        <v>10138</v>
      </c>
      <c r="O77" s="3">
        <v>31168</v>
      </c>
      <c r="P77" s="3">
        <v>19476</v>
      </c>
      <c r="Q77" s="3">
        <v>33067</v>
      </c>
      <c r="R77" s="3">
        <v>27919</v>
      </c>
      <c r="S77" s="3">
        <v>20298</v>
      </c>
      <c r="T77" s="3">
        <v>31425</v>
      </c>
      <c r="U77" s="3">
        <v>29763</v>
      </c>
      <c r="V77" s="3">
        <v>41675</v>
      </c>
      <c r="W77" s="3">
        <v>41346</v>
      </c>
      <c r="X77" s="3">
        <v>28079</v>
      </c>
      <c r="Y77" s="3">
        <v>21632</v>
      </c>
      <c r="Z77" s="3">
        <v>21653</v>
      </c>
      <c r="AA77" s="3">
        <v>30670</v>
      </c>
      <c r="AB77" s="3">
        <v>14965</v>
      </c>
      <c r="AC77" s="3">
        <v>46136</v>
      </c>
      <c r="AD77" s="3">
        <v>35734</v>
      </c>
      <c r="AE77" s="3">
        <v>17277</v>
      </c>
      <c r="AF77" s="3">
        <v>14088</v>
      </c>
      <c r="AG77" s="3">
        <v>22919</v>
      </c>
      <c r="AH77" s="3">
        <v>26653</v>
      </c>
      <c r="AI77" s="3">
        <v>10109</v>
      </c>
      <c r="AJ77" s="3">
        <v>29079</v>
      </c>
      <c r="AK77" s="3">
        <v>688</v>
      </c>
      <c r="AL77" s="3">
        <v>19396</v>
      </c>
      <c r="AM77" s="3">
        <v>32611</v>
      </c>
      <c r="AN77" s="3">
        <v>40135</v>
      </c>
      <c r="AO77" s="3">
        <v>33742</v>
      </c>
      <c r="AP77" s="3">
        <v>26185</v>
      </c>
      <c r="AQ77" s="3">
        <v>24050</v>
      </c>
      <c r="AR77" s="3">
        <v>36025</v>
      </c>
      <c r="AS77" s="3">
        <v>33847</v>
      </c>
      <c r="AT77" s="3">
        <v>28320</v>
      </c>
      <c r="AU77" s="3">
        <v>36206</v>
      </c>
      <c r="AV77" s="3">
        <v>26834</v>
      </c>
      <c r="AW77" s="3">
        <v>32231</v>
      </c>
      <c r="AX77" s="3">
        <v>34708</v>
      </c>
      <c r="AY77" s="3">
        <v>34105</v>
      </c>
      <c r="AZ77" s="3">
        <v>20003</v>
      </c>
      <c r="BA77" s="3">
        <v>22860</v>
      </c>
      <c r="BB77" s="3">
        <v>28856</v>
      </c>
      <c r="BC77" s="3">
        <v>19649</v>
      </c>
      <c r="BD77" s="3">
        <v>28678</v>
      </c>
    </row>
    <row r="78" spans="1:56" x14ac:dyDescent="0.2">
      <c r="A78" s="3" t="s">
        <v>394</v>
      </c>
      <c r="B78" s="6">
        <v>37.518888888888888</v>
      </c>
      <c r="C78" s="3">
        <v>28488</v>
      </c>
      <c r="D78" s="3">
        <v>25927</v>
      </c>
      <c r="E78" s="3">
        <v>34189</v>
      </c>
      <c r="F78" s="3">
        <v>23138</v>
      </c>
      <c r="G78" s="3">
        <v>27231</v>
      </c>
      <c r="H78" s="3">
        <v>39059</v>
      </c>
      <c r="I78" s="3">
        <v>40650</v>
      </c>
      <c r="J78" s="3">
        <v>21611</v>
      </c>
      <c r="K78" s="3">
        <v>47195</v>
      </c>
      <c r="L78" s="3">
        <v>41730</v>
      </c>
      <c r="M78" s="3">
        <v>46098</v>
      </c>
      <c r="N78" s="3">
        <v>20682</v>
      </c>
      <c r="O78" s="3">
        <v>49444</v>
      </c>
      <c r="P78" s="3">
        <v>26535</v>
      </c>
      <c r="Q78" s="3">
        <v>22349</v>
      </c>
      <c r="R78" s="3">
        <v>34843</v>
      </c>
      <c r="S78" s="3">
        <v>12564</v>
      </c>
      <c r="T78" s="3">
        <v>29889</v>
      </c>
      <c r="U78" s="3">
        <v>37240</v>
      </c>
      <c r="V78" s="3">
        <v>37341</v>
      </c>
      <c r="W78" s="3">
        <v>28535</v>
      </c>
      <c r="X78" s="3">
        <v>37882</v>
      </c>
      <c r="Y78" s="3">
        <v>26117</v>
      </c>
      <c r="Z78" s="3">
        <v>20805</v>
      </c>
      <c r="AA78" s="3">
        <v>44574</v>
      </c>
      <c r="AB78" s="3">
        <v>40371</v>
      </c>
      <c r="AC78" s="3">
        <v>54956</v>
      </c>
      <c r="AD78" s="3">
        <v>33046</v>
      </c>
      <c r="AE78" s="3">
        <v>16104</v>
      </c>
      <c r="AF78" s="3">
        <v>14033</v>
      </c>
      <c r="AG78" s="3">
        <v>24636</v>
      </c>
      <c r="AH78" s="3">
        <v>30109</v>
      </c>
      <c r="AI78" s="3">
        <v>7995</v>
      </c>
      <c r="AJ78" s="3">
        <v>23830</v>
      </c>
      <c r="AK78" s="3">
        <v>650</v>
      </c>
      <c r="AL78" s="3">
        <v>17657</v>
      </c>
      <c r="AM78" s="3">
        <v>29147</v>
      </c>
      <c r="AN78" s="3">
        <v>41241</v>
      </c>
      <c r="AO78" s="3">
        <v>25784</v>
      </c>
      <c r="AP78" s="3">
        <v>31818</v>
      </c>
      <c r="AQ78" s="3">
        <v>36970</v>
      </c>
      <c r="AR78" s="3">
        <v>41675</v>
      </c>
      <c r="AS78" s="3">
        <v>31472</v>
      </c>
      <c r="AT78" s="3">
        <v>41802</v>
      </c>
      <c r="AU78" s="3">
        <v>34869</v>
      </c>
      <c r="AV78" s="3">
        <v>29691</v>
      </c>
      <c r="AW78" s="3">
        <v>33164</v>
      </c>
      <c r="AX78" s="3">
        <v>21547</v>
      </c>
      <c r="AY78" s="3">
        <v>38038</v>
      </c>
      <c r="AZ78" s="3">
        <v>34227</v>
      </c>
      <c r="BA78" s="3">
        <v>35405</v>
      </c>
      <c r="BB78" s="3">
        <v>29868</v>
      </c>
      <c r="BC78" s="3">
        <v>30100</v>
      </c>
      <c r="BD78" s="3">
        <v>44958</v>
      </c>
    </row>
    <row r="79" spans="1:56" x14ac:dyDescent="0.2">
      <c r="A79" s="3" t="s">
        <v>570</v>
      </c>
      <c r="B79" s="6">
        <v>38.019166666666663</v>
      </c>
      <c r="C79" s="3">
        <v>19130</v>
      </c>
      <c r="D79" s="3">
        <v>49237</v>
      </c>
      <c r="E79" s="3">
        <v>30392</v>
      </c>
      <c r="F79" s="3">
        <v>26818</v>
      </c>
      <c r="G79" s="3">
        <v>30894</v>
      </c>
      <c r="H79" s="3">
        <v>41553</v>
      </c>
      <c r="I79" s="3">
        <v>32193</v>
      </c>
      <c r="J79" s="3">
        <v>17923</v>
      </c>
      <c r="K79" s="3">
        <v>30569</v>
      </c>
      <c r="L79" s="3">
        <v>27961</v>
      </c>
      <c r="M79" s="3">
        <v>46380</v>
      </c>
      <c r="N79" s="3">
        <v>15936</v>
      </c>
      <c r="O79" s="3">
        <v>42388</v>
      </c>
      <c r="P79" s="3">
        <v>24311</v>
      </c>
      <c r="Q79" s="3">
        <v>20999</v>
      </c>
      <c r="R79" s="3">
        <v>26341</v>
      </c>
      <c r="S79" s="3">
        <v>13501</v>
      </c>
      <c r="T79" s="3">
        <v>32143</v>
      </c>
      <c r="U79" s="3">
        <v>33582</v>
      </c>
      <c r="V79" s="3">
        <v>36388</v>
      </c>
      <c r="W79" s="3">
        <v>32894</v>
      </c>
      <c r="X79" s="3">
        <v>29337</v>
      </c>
      <c r="Y79" s="3">
        <v>27003</v>
      </c>
      <c r="Z79" s="3">
        <v>19526</v>
      </c>
      <c r="AA79" s="3">
        <v>52090</v>
      </c>
      <c r="AB79" s="3">
        <v>38561</v>
      </c>
      <c r="AC79" s="3">
        <v>56344</v>
      </c>
      <c r="AD79" s="3">
        <v>39321</v>
      </c>
      <c r="AE79" s="3">
        <v>17336</v>
      </c>
      <c r="AF79" s="3">
        <v>25130</v>
      </c>
      <c r="AG79" s="3">
        <v>21311</v>
      </c>
      <c r="AH79" s="3">
        <v>31860</v>
      </c>
      <c r="AI79" s="3">
        <v>12594</v>
      </c>
      <c r="AJ79" s="3">
        <v>29231</v>
      </c>
      <c r="AK79" s="3">
        <v>650</v>
      </c>
      <c r="AL79" s="3">
        <v>23109</v>
      </c>
      <c r="AM79" s="3">
        <v>30493</v>
      </c>
      <c r="AN79" s="3">
        <v>37987</v>
      </c>
      <c r="AO79" s="3">
        <v>32240</v>
      </c>
      <c r="AP79" s="3">
        <v>47908</v>
      </c>
      <c r="AQ79" s="3">
        <v>40355</v>
      </c>
      <c r="AR79" s="3">
        <v>36434</v>
      </c>
      <c r="AS79" s="3">
        <v>35194</v>
      </c>
      <c r="AT79" s="3">
        <v>37709</v>
      </c>
      <c r="AU79" s="3">
        <v>33058</v>
      </c>
      <c r="AV79" s="3">
        <v>43883</v>
      </c>
      <c r="AW79" s="3">
        <v>30468</v>
      </c>
      <c r="AX79" s="3">
        <v>34058</v>
      </c>
      <c r="AY79" s="3">
        <v>42553</v>
      </c>
      <c r="AZ79" s="3">
        <v>32387</v>
      </c>
      <c r="BA79" s="3">
        <v>34493</v>
      </c>
      <c r="BB79" s="3">
        <v>31189</v>
      </c>
      <c r="BC79" s="3">
        <v>26737</v>
      </c>
      <c r="BD79" s="3">
        <v>36362</v>
      </c>
    </row>
    <row r="80" spans="1:56" x14ac:dyDescent="0.2">
      <c r="A80" s="3" t="s">
        <v>396</v>
      </c>
      <c r="B80" s="6">
        <v>38.519166666666663</v>
      </c>
      <c r="C80" s="3">
        <v>45697</v>
      </c>
      <c r="D80" s="3">
        <v>38759</v>
      </c>
      <c r="E80" s="3">
        <v>31902</v>
      </c>
      <c r="F80" s="3">
        <v>30683</v>
      </c>
      <c r="G80" s="3">
        <v>34683</v>
      </c>
      <c r="H80" s="3">
        <v>46216</v>
      </c>
      <c r="I80" s="3">
        <v>37898</v>
      </c>
      <c r="J80" s="3">
        <v>21864</v>
      </c>
      <c r="K80" s="3">
        <v>27518</v>
      </c>
      <c r="L80" s="3">
        <v>41460</v>
      </c>
      <c r="M80" s="3">
        <v>49423</v>
      </c>
      <c r="N80" s="3">
        <v>16522</v>
      </c>
      <c r="O80" s="3">
        <v>30425</v>
      </c>
      <c r="P80" s="3">
        <v>27763</v>
      </c>
      <c r="Q80" s="3">
        <v>21391</v>
      </c>
      <c r="R80" s="3">
        <v>32328</v>
      </c>
      <c r="S80" s="3">
        <v>21940</v>
      </c>
      <c r="T80" s="3">
        <v>38856</v>
      </c>
      <c r="U80" s="3">
        <v>30434</v>
      </c>
      <c r="V80" s="3">
        <v>44498</v>
      </c>
      <c r="W80" s="3">
        <v>30117</v>
      </c>
      <c r="X80" s="3">
        <v>31020</v>
      </c>
      <c r="Y80" s="3">
        <v>28269</v>
      </c>
      <c r="Z80" s="3">
        <v>19467</v>
      </c>
      <c r="AA80" s="3">
        <v>59429</v>
      </c>
      <c r="AB80" s="3">
        <v>39308</v>
      </c>
      <c r="AC80" s="3">
        <v>51419</v>
      </c>
      <c r="AD80" s="3">
        <v>35206</v>
      </c>
      <c r="AE80" s="3">
        <v>20687</v>
      </c>
      <c r="AF80" s="3">
        <v>24889</v>
      </c>
      <c r="AG80" s="3">
        <v>18147</v>
      </c>
      <c r="AH80" s="3">
        <v>39468</v>
      </c>
      <c r="AI80" s="3">
        <v>10362</v>
      </c>
      <c r="AJ80" s="3">
        <v>24915</v>
      </c>
      <c r="AK80" s="3">
        <v>768</v>
      </c>
      <c r="AL80" s="3">
        <v>28923</v>
      </c>
      <c r="AM80" s="3">
        <v>30877</v>
      </c>
      <c r="AN80" s="3">
        <v>36692</v>
      </c>
      <c r="AO80" s="3">
        <v>31143</v>
      </c>
      <c r="AP80" s="3">
        <v>38181</v>
      </c>
      <c r="AQ80" s="3">
        <v>28526</v>
      </c>
      <c r="AR80" s="3">
        <v>44688</v>
      </c>
      <c r="AS80" s="3">
        <v>55104</v>
      </c>
      <c r="AT80" s="3">
        <v>46157</v>
      </c>
      <c r="AU80" s="3">
        <v>29202</v>
      </c>
      <c r="AV80" s="3">
        <v>45718</v>
      </c>
      <c r="AW80" s="3">
        <v>40688</v>
      </c>
      <c r="AX80" s="3">
        <v>27830</v>
      </c>
      <c r="AY80" s="3">
        <v>37130</v>
      </c>
      <c r="AZ80" s="3">
        <v>26201</v>
      </c>
      <c r="BA80" s="3">
        <v>24957</v>
      </c>
      <c r="BB80" s="3">
        <v>25864</v>
      </c>
      <c r="BC80" s="3">
        <v>26531</v>
      </c>
      <c r="BD80" s="3">
        <v>34037</v>
      </c>
    </row>
    <row r="81" spans="1:56" x14ac:dyDescent="0.2">
      <c r="A81" s="3" t="s">
        <v>397</v>
      </c>
      <c r="B81" s="6">
        <v>39.019444444444446</v>
      </c>
      <c r="C81" s="3">
        <v>44119</v>
      </c>
      <c r="D81" s="3">
        <v>38962</v>
      </c>
      <c r="E81" s="3">
        <v>34472</v>
      </c>
      <c r="F81" s="3">
        <v>29341</v>
      </c>
      <c r="G81" s="3">
        <v>28822</v>
      </c>
      <c r="H81" s="3">
        <v>44646</v>
      </c>
      <c r="I81" s="3">
        <v>35329</v>
      </c>
      <c r="J81" s="3">
        <v>21193</v>
      </c>
      <c r="K81" s="3">
        <v>45106</v>
      </c>
      <c r="L81" s="3">
        <v>38240</v>
      </c>
      <c r="M81" s="3">
        <v>47018</v>
      </c>
      <c r="N81" s="3">
        <v>15915</v>
      </c>
      <c r="O81" s="3">
        <v>48225</v>
      </c>
      <c r="P81" s="3">
        <v>22041</v>
      </c>
      <c r="Q81" s="3">
        <v>20843</v>
      </c>
      <c r="R81" s="3">
        <v>33831</v>
      </c>
      <c r="S81" s="3">
        <v>20307</v>
      </c>
      <c r="T81" s="3">
        <v>37434</v>
      </c>
      <c r="U81" s="3">
        <v>46591</v>
      </c>
      <c r="V81" s="3">
        <v>45452</v>
      </c>
      <c r="W81" s="3">
        <v>30577</v>
      </c>
      <c r="X81" s="3">
        <v>35160</v>
      </c>
      <c r="Y81" s="3">
        <v>30202</v>
      </c>
      <c r="Z81" s="3">
        <v>27463</v>
      </c>
      <c r="AA81" s="3">
        <v>67664</v>
      </c>
      <c r="AB81" s="3">
        <v>30830</v>
      </c>
      <c r="AC81" s="3">
        <v>50752</v>
      </c>
      <c r="AD81" s="3">
        <v>59058</v>
      </c>
      <c r="AE81" s="3">
        <v>20640</v>
      </c>
      <c r="AF81" s="3">
        <v>29902</v>
      </c>
      <c r="AG81" s="3">
        <v>17779</v>
      </c>
      <c r="AH81" s="3">
        <v>20775</v>
      </c>
      <c r="AI81" s="3">
        <v>12370</v>
      </c>
      <c r="AJ81" s="3">
        <v>29974</v>
      </c>
      <c r="AK81" s="3">
        <v>873</v>
      </c>
      <c r="AL81" s="3">
        <v>24666</v>
      </c>
      <c r="AM81" s="3">
        <v>30780</v>
      </c>
      <c r="AN81" s="3">
        <v>32548</v>
      </c>
      <c r="AO81" s="3">
        <v>31484</v>
      </c>
      <c r="AP81" s="3">
        <v>43536</v>
      </c>
      <c r="AQ81" s="3">
        <v>32151</v>
      </c>
      <c r="AR81" s="3">
        <v>39308</v>
      </c>
      <c r="AS81" s="3">
        <v>36227</v>
      </c>
      <c r="AT81" s="3">
        <v>41874</v>
      </c>
      <c r="AU81" s="3">
        <v>25079</v>
      </c>
      <c r="AV81" s="3">
        <v>46182</v>
      </c>
      <c r="AW81" s="3">
        <v>39451</v>
      </c>
      <c r="AX81" s="3">
        <v>31666</v>
      </c>
      <c r="AY81" s="3">
        <v>48474</v>
      </c>
      <c r="AZ81" s="3">
        <v>41671</v>
      </c>
      <c r="BA81" s="3">
        <v>42367</v>
      </c>
      <c r="BB81" s="3">
        <v>33320</v>
      </c>
      <c r="BC81" s="3">
        <v>32881</v>
      </c>
      <c r="BD81" s="3">
        <v>48212</v>
      </c>
    </row>
    <row r="82" spans="1:56" x14ac:dyDescent="0.2">
      <c r="A82" s="3" t="s">
        <v>398</v>
      </c>
      <c r="B82" s="6">
        <v>39.519722222222221</v>
      </c>
      <c r="C82" s="3">
        <v>43325</v>
      </c>
      <c r="D82" s="3">
        <v>44169</v>
      </c>
      <c r="E82" s="3">
        <v>41945</v>
      </c>
      <c r="F82" s="3">
        <v>25754</v>
      </c>
      <c r="G82" s="3">
        <v>33649</v>
      </c>
      <c r="H82" s="3">
        <v>42899</v>
      </c>
      <c r="I82" s="3">
        <v>48934</v>
      </c>
      <c r="J82" s="3">
        <v>28628</v>
      </c>
      <c r="K82" s="3">
        <v>46933</v>
      </c>
      <c r="L82" s="3">
        <v>43511</v>
      </c>
      <c r="M82" s="3">
        <v>44228</v>
      </c>
      <c r="N82" s="3">
        <v>21252</v>
      </c>
      <c r="O82" s="3">
        <v>46064</v>
      </c>
      <c r="P82" s="3">
        <v>21180</v>
      </c>
      <c r="Q82" s="3">
        <v>20902</v>
      </c>
      <c r="R82" s="3">
        <v>37856</v>
      </c>
      <c r="S82" s="3">
        <v>20433</v>
      </c>
      <c r="T82" s="3">
        <v>51858</v>
      </c>
      <c r="U82" s="3">
        <v>50533</v>
      </c>
      <c r="V82" s="3">
        <v>36594</v>
      </c>
      <c r="W82" s="3">
        <v>35122</v>
      </c>
      <c r="X82" s="3">
        <v>34328</v>
      </c>
      <c r="Y82" s="3">
        <v>22239</v>
      </c>
      <c r="Z82" s="3">
        <v>21075</v>
      </c>
      <c r="AA82" s="3">
        <v>46853</v>
      </c>
      <c r="AB82" s="3">
        <v>46153</v>
      </c>
      <c r="AC82" s="3">
        <v>57534</v>
      </c>
      <c r="AD82" s="3">
        <v>47288</v>
      </c>
      <c r="AE82" s="3">
        <v>16088</v>
      </c>
      <c r="AF82" s="3">
        <v>30100</v>
      </c>
      <c r="AG82" s="3">
        <v>17298</v>
      </c>
      <c r="AH82" s="3">
        <v>15366</v>
      </c>
      <c r="AI82" s="3">
        <v>14438</v>
      </c>
      <c r="AJ82" s="3">
        <v>34848</v>
      </c>
      <c r="AK82" s="3">
        <v>810</v>
      </c>
      <c r="AL82" s="3">
        <v>40591</v>
      </c>
      <c r="AM82" s="3">
        <v>36101</v>
      </c>
      <c r="AN82" s="3">
        <v>37818</v>
      </c>
      <c r="AO82" s="3">
        <v>30299</v>
      </c>
      <c r="AP82" s="3">
        <v>39548</v>
      </c>
      <c r="AQ82" s="3">
        <v>49246</v>
      </c>
      <c r="AR82" s="3">
        <v>44827</v>
      </c>
      <c r="AS82" s="3">
        <v>59282</v>
      </c>
      <c r="AT82" s="3">
        <v>46988</v>
      </c>
      <c r="AU82" s="3">
        <v>33818</v>
      </c>
      <c r="AV82" s="3">
        <v>49217</v>
      </c>
      <c r="AW82" s="3">
        <v>23286</v>
      </c>
      <c r="AX82" s="3">
        <v>33611</v>
      </c>
      <c r="AY82" s="3">
        <v>46726</v>
      </c>
      <c r="AZ82" s="3">
        <v>29054</v>
      </c>
      <c r="BA82" s="3">
        <v>47368</v>
      </c>
      <c r="BB82" s="3">
        <v>35599</v>
      </c>
      <c r="BC82" s="3">
        <v>40768</v>
      </c>
      <c r="BD82" s="3">
        <v>39384</v>
      </c>
    </row>
    <row r="83" spans="1:56" x14ac:dyDescent="0.2">
      <c r="A83" s="3" t="s">
        <v>399</v>
      </c>
      <c r="B83" s="6">
        <v>40.02000000000001</v>
      </c>
      <c r="C83" s="3">
        <v>46009</v>
      </c>
      <c r="D83" s="3">
        <v>43709</v>
      </c>
      <c r="E83" s="3">
        <v>29775</v>
      </c>
      <c r="F83" s="3">
        <v>29278</v>
      </c>
      <c r="G83" s="3">
        <v>31455</v>
      </c>
      <c r="H83" s="3">
        <v>44832</v>
      </c>
      <c r="I83" s="3">
        <v>43232</v>
      </c>
      <c r="J83" s="3">
        <v>29261</v>
      </c>
      <c r="K83" s="3">
        <v>42135</v>
      </c>
      <c r="L83" s="3">
        <v>44106</v>
      </c>
      <c r="M83" s="3">
        <v>52934</v>
      </c>
      <c r="N83" s="3">
        <v>16982</v>
      </c>
      <c r="O83" s="3">
        <v>60185</v>
      </c>
      <c r="P83" s="3">
        <v>27126</v>
      </c>
      <c r="Q83" s="3">
        <v>21969</v>
      </c>
      <c r="R83" s="3">
        <v>32982</v>
      </c>
      <c r="S83" s="3">
        <v>18851</v>
      </c>
      <c r="T83" s="3">
        <v>44562</v>
      </c>
      <c r="U83" s="3">
        <v>42224</v>
      </c>
      <c r="V83" s="3">
        <v>47706</v>
      </c>
      <c r="W83" s="3">
        <v>34485</v>
      </c>
      <c r="X83" s="3">
        <v>39654</v>
      </c>
      <c r="Y83" s="3">
        <v>22636</v>
      </c>
      <c r="Z83" s="3">
        <v>29024</v>
      </c>
      <c r="AA83" s="3">
        <v>60240</v>
      </c>
      <c r="AB83" s="3">
        <v>39700</v>
      </c>
      <c r="AC83" s="3">
        <v>68170</v>
      </c>
      <c r="AD83" s="3">
        <v>45389</v>
      </c>
      <c r="AE83" s="3">
        <v>17379</v>
      </c>
      <c r="AF83" s="3">
        <v>23396</v>
      </c>
      <c r="AG83" s="3">
        <v>39456</v>
      </c>
      <c r="AH83" s="3">
        <v>11640</v>
      </c>
      <c r="AI83" s="3">
        <v>11725</v>
      </c>
      <c r="AJ83" s="3">
        <v>35966</v>
      </c>
      <c r="AK83" s="3">
        <v>835</v>
      </c>
      <c r="AL83" s="3">
        <v>31818</v>
      </c>
      <c r="AM83" s="3">
        <v>33696</v>
      </c>
      <c r="AN83" s="3">
        <v>35670</v>
      </c>
      <c r="AO83" s="3">
        <v>39207</v>
      </c>
      <c r="AP83" s="3">
        <v>56467</v>
      </c>
      <c r="AQ83" s="3">
        <v>33687</v>
      </c>
      <c r="AR83" s="3">
        <v>41506</v>
      </c>
      <c r="AS83" s="3">
        <v>48009</v>
      </c>
      <c r="AT83" s="3">
        <v>46710</v>
      </c>
      <c r="AU83" s="3">
        <v>33383</v>
      </c>
      <c r="AV83" s="3">
        <v>39050</v>
      </c>
      <c r="AW83" s="3">
        <v>32936</v>
      </c>
      <c r="AX83" s="3">
        <v>36742</v>
      </c>
      <c r="AY83" s="3">
        <v>49094</v>
      </c>
      <c r="AZ83" s="3">
        <v>31641</v>
      </c>
      <c r="BA83" s="3">
        <v>42122</v>
      </c>
      <c r="BB83" s="3">
        <v>41034</v>
      </c>
      <c r="BC83" s="3">
        <v>35877</v>
      </c>
      <c r="BD83" s="3">
        <v>36443</v>
      </c>
    </row>
    <row r="84" spans="1:56" x14ac:dyDescent="0.2">
      <c r="A84" s="3" t="s">
        <v>400</v>
      </c>
      <c r="B84" s="6">
        <v>40.520277777777778</v>
      </c>
      <c r="C84" s="3">
        <v>32067</v>
      </c>
      <c r="D84" s="3">
        <v>54774</v>
      </c>
      <c r="E84" s="3">
        <v>20488</v>
      </c>
      <c r="F84" s="3">
        <v>30594</v>
      </c>
      <c r="G84" s="3">
        <v>33354</v>
      </c>
      <c r="H84" s="3">
        <v>50719</v>
      </c>
      <c r="I84" s="3">
        <v>39232</v>
      </c>
      <c r="J84" s="3">
        <v>34949</v>
      </c>
      <c r="K84" s="3">
        <v>45452</v>
      </c>
      <c r="L84" s="3">
        <v>32160</v>
      </c>
      <c r="M84" s="3">
        <v>45807</v>
      </c>
      <c r="N84" s="3">
        <v>29408</v>
      </c>
      <c r="O84" s="3">
        <v>55458</v>
      </c>
      <c r="P84" s="3">
        <v>24851</v>
      </c>
      <c r="Q84" s="3">
        <v>30784</v>
      </c>
      <c r="R84" s="3">
        <v>42599</v>
      </c>
      <c r="S84" s="3">
        <v>30459</v>
      </c>
      <c r="T84" s="3">
        <v>47828</v>
      </c>
      <c r="U84" s="3">
        <v>39354</v>
      </c>
      <c r="V84" s="3">
        <v>44085</v>
      </c>
      <c r="W84" s="3">
        <v>35590</v>
      </c>
      <c r="X84" s="3">
        <v>41148</v>
      </c>
      <c r="Y84" s="3">
        <v>35337</v>
      </c>
      <c r="Z84" s="3">
        <v>28932</v>
      </c>
      <c r="AA84" s="3">
        <v>69774</v>
      </c>
      <c r="AB84" s="3">
        <v>22476</v>
      </c>
      <c r="AC84" s="3">
        <v>66304</v>
      </c>
      <c r="AD84" s="3">
        <v>48782</v>
      </c>
      <c r="AE84" s="3">
        <v>21699</v>
      </c>
      <c r="AF84" s="3">
        <v>27045</v>
      </c>
      <c r="AG84" s="3">
        <v>29375</v>
      </c>
      <c r="AH84" s="3">
        <v>20805</v>
      </c>
      <c r="AI84" s="3">
        <v>12476</v>
      </c>
      <c r="AJ84" s="3">
        <v>32569</v>
      </c>
      <c r="AK84" s="3">
        <v>793</v>
      </c>
      <c r="AL84" s="3">
        <v>37645</v>
      </c>
      <c r="AM84" s="3">
        <v>37025</v>
      </c>
      <c r="AN84" s="3">
        <v>46731</v>
      </c>
      <c r="AO84" s="3">
        <v>34362</v>
      </c>
      <c r="AP84" s="3">
        <v>41346</v>
      </c>
      <c r="AQ84" s="3">
        <v>36683</v>
      </c>
      <c r="AR84" s="3">
        <v>51875</v>
      </c>
      <c r="AS84" s="3">
        <v>39633</v>
      </c>
      <c r="AT84" s="3">
        <v>60468</v>
      </c>
      <c r="AU84" s="3">
        <v>27661</v>
      </c>
      <c r="AV84" s="3">
        <v>36751</v>
      </c>
      <c r="AW84" s="3">
        <v>40160</v>
      </c>
      <c r="AX84" s="3">
        <v>33691</v>
      </c>
      <c r="AY84" s="3">
        <v>53428</v>
      </c>
      <c r="AZ84" s="3">
        <v>33544</v>
      </c>
      <c r="BA84" s="3">
        <v>32687</v>
      </c>
      <c r="BB84" s="3">
        <v>40844</v>
      </c>
      <c r="BC84" s="3">
        <v>29737</v>
      </c>
      <c r="BD84" s="3">
        <v>43760</v>
      </c>
    </row>
    <row r="85" spans="1:56" x14ac:dyDescent="0.2">
      <c r="A85" s="3" t="s">
        <v>401</v>
      </c>
      <c r="B85" s="6">
        <v>41.020555555555553</v>
      </c>
      <c r="C85" s="3">
        <v>41861</v>
      </c>
      <c r="D85" s="3">
        <v>42110</v>
      </c>
      <c r="E85" s="3">
        <v>15944</v>
      </c>
      <c r="F85" s="3">
        <v>31417</v>
      </c>
      <c r="G85" s="3">
        <v>36632</v>
      </c>
      <c r="H85" s="3">
        <v>59176</v>
      </c>
      <c r="I85" s="3">
        <v>50495</v>
      </c>
      <c r="J85" s="3">
        <v>14522</v>
      </c>
      <c r="K85" s="3">
        <v>54285</v>
      </c>
      <c r="L85" s="3">
        <v>22256</v>
      </c>
      <c r="M85" s="3">
        <v>44076</v>
      </c>
      <c r="N85" s="3">
        <v>26269</v>
      </c>
      <c r="O85" s="3">
        <v>57370</v>
      </c>
      <c r="P85" s="3">
        <v>35502</v>
      </c>
      <c r="Q85" s="3">
        <v>25349</v>
      </c>
      <c r="R85" s="3">
        <v>39789</v>
      </c>
      <c r="S85" s="3">
        <v>21353</v>
      </c>
      <c r="T85" s="3">
        <v>45895</v>
      </c>
      <c r="U85" s="3">
        <v>44684</v>
      </c>
      <c r="V85" s="3">
        <v>40658</v>
      </c>
      <c r="W85" s="3">
        <v>40089</v>
      </c>
      <c r="X85" s="3">
        <v>39645</v>
      </c>
      <c r="Y85" s="3">
        <v>31349</v>
      </c>
      <c r="Z85" s="3">
        <v>30645</v>
      </c>
      <c r="AA85" s="3">
        <v>63321</v>
      </c>
      <c r="AB85" s="3">
        <v>45482</v>
      </c>
      <c r="AC85" s="3">
        <v>69153</v>
      </c>
      <c r="AD85" s="3">
        <v>32206</v>
      </c>
      <c r="AE85" s="3">
        <v>20868</v>
      </c>
      <c r="AF85" s="3">
        <v>34789</v>
      </c>
      <c r="AG85" s="3">
        <v>26079</v>
      </c>
      <c r="AH85" s="3">
        <v>47507</v>
      </c>
      <c r="AI85" s="3">
        <v>19075</v>
      </c>
      <c r="AJ85" s="3">
        <v>31198</v>
      </c>
      <c r="AK85" s="3">
        <v>890</v>
      </c>
      <c r="AL85" s="3">
        <v>27400</v>
      </c>
      <c r="AM85" s="3">
        <v>34860</v>
      </c>
      <c r="AN85" s="3">
        <v>45102</v>
      </c>
      <c r="AO85" s="3">
        <v>27742</v>
      </c>
      <c r="AP85" s="3">
        <v>44443</v>
      </c>
      <c r="AQ85" s="3">
        <v>44967</v>
      </c>
      <c r="AR85" s="3">
        <v>39620</v>
      </c>
      <c r="AS85" s="3">
        <v>39363</v>
      </c>
      <c r="AT85" s="3">
        <v>45553</v>
      </c>
      <c r="AU85" s="3">
        <v>50799</v>
      </c>
      <c r="AV85" s="3">
        <v>42144</v>
      </c>
      <c r="AW85" s="3">
        <v>42566</v>
      </c>
      <c r="AX85" s="3">
        <v>44984</v>
      </c>
      <c r="AY85" s="3">
        <v>51900</v>
      </c>
      <c r="AZ85" s="3">
        <v>39531</v>
      </c>
      <c r="BA85" s="3">
        <v>35818</v>
      </c>
      <c r="BB85" s="3">
        <v>34835</v>
      </c>
      <c r="BC85" s="3">
        <v>28185</v>
      </c>
      <c r="BD85" s="3">
        <v>50879</v>
      </c>
    </row>
    <row r="86" spans="1:56" x14ac:dyDescent="0.2">
      <c r="A86" s="3" t="s">
        <v>402</v>
      </c>
      <c r="B86" s="6">
        <v>41.520833333333336</v>
      </c>
      <c r="C86" s="3">
        <v>47706</v>
      </c>
      <c r="D86" s="3">
        <v>49238</v>
      </c>
      <c r="E86" s="3">
        <v>12159</v>
      </c>
      <c r="F86" s="3">
        <v>25349</v>
      </c>
      <c r="G86" s="3">
        <v>37709</v>
      </c>
      <c r="H86" s="3">
        <v>50086</v>
      </c>
      <c r="I86" s="3">
        <v>43161</v>
      </c>
      <c r="J86" s="3">
        <v>8514</v>
      </c>
      <c r="K86" s="3">
        <v>55665</v>
      </c>
      <c r="L86" s="3">
        <v>50508</v>
      </c>
      <c r="M86" s="3">
        <v>43389</v>
      </c>
      <c r="N86" s="3">
        <v>47153</v>
      </c>
      <c r="O86" s="3">
        <v>36995</v>
      </c>
      <c r="P86" s="3">
        <v>32050</v>
      </c>
      <c r="Q86" s="3">
        <v>29531</v>
      </c>
      <c r="R86" s="3">
        <v>40865</v>
      </c>
      <c r="S86" s="3">
        <v>21206</v>
      </c>
      <c r="T86" s="3">
        <v>52930</v>
      </c>
      <c r="U86" s="3">
        <v>45271</v>
      </c>
      <c r="V86" s="3">
        <v>45747</v>
      </c>
      <c r="W86" s="3">
        <v>37966</v>
      </c>
      <c r="X86" s="3">
        <v>40418</v>
      </c>
      <c r="Y86" s="3">
        <v>34890</v>
      </c>
      <c r="Z86" s="3">
        <v>28809</v>
      </c>
      <c r="AA86" s="3">
        <v>76544</v>
      </c>
      <c r="AB86" s="3">
        <v>42937</v>
      </c>
      <c r="AC86" s="3">
        <v>72314</v>
      </c>
      <c r="AD86" s="3">
        <v>37076</v>
      </c>
      <c r="AE86" s="3">
        <v>21467</v>
      </c>
      <c r="AF86" s="3">
        <v>22594</v>
      </c>
      <c r="AG86" s="3">
        <v>27467</v>
      </c>
      <c r="AH86" s="3">
        <v>38557</v>
      </c>
      <c r="AI86" s="3">
        <v>17965</v>
      </c>
      <c r="AJ86" s="3">
        <v>38245</v>
      </c>
      <c r="AK86" s="3">
        <v>810</v>
      </c>
      <c r="AL86" s="3">
        <v>25269</v>
      </c>
      <c r="AM86" s="3">
        <v>28906</v>
      </c>
      <c r="AN86" s="3">
        <v>41852</v>
      </c>
      <c r="AO86" s="3">
        <v>24151</v>
      </c>
      <c r="AP86" s="3">
        <v>45401</v>
      </c>
      <c r="AQ86" s="3">
        <v>45406</v>
      </c>
      <c r="AR86" s="3">
        <v>41768</v>
      </c>
      <c r="AS86" s="3">
        <v>36696</v>
      </c>
      <c r="AT86" s="3">
        <v>56272</v>
      </c>
      <c r="AU86" s="3">
        <v>34607</v>
      </c>
      <c r="AV86" s="3">
        <v>54906</v>
      </c>
      <c r="AW86" s="3">
        <v>39506</v>
      </c>
      <c r="AX86" s="3">
        <v>31721</v>
      </c>
      <c r="AY86" s="3">
        <v>45705</v>
      </c>
      <c r="AZ86" s="3">
        <v>47094</v>
      </c>
      <c r="BA86" s="3">
        <v>44477</v>
      </c>
      <c r="BB86" s="3">
        <v>39426</v>
      </c>
      <c r="BC86" s="3">
        <v>37236</v>
      </c>
      <c r="BD86" s="3">
        <v>40819</v>
      </c>
    </row>
    <row r="87" spans="1:56" x14ac:dyDescent="0.2">
      <c r="A87" s="3" t="s">
        <v>403</v>
      </c>
      <c r="B87" s="6">
        <v>42.021111111111111</v>
      </c>
      <c r="C87" s="3">
        <v>36434</v>
      </c>
      <c r="D87" s="3">
        <v>53225</v>
      </c>
      <c r="E87" s="3">
        <v>8278</v>
      </c>
      <c r="F87" s="3">
        <v>31383</v>
      </c>
      <c r="G87" s="3">
        <v>38882</v>
      </c>
      <c r="H87" s="3">
        <v>45397</v>
      </c>
      <c r="I87" s="3">
        <v>41654</v>
      </c>
      <c r="J87" s="3">
        <v>22488</v>
      </c>
      <c r="K87" s="3">
        <v>53230</v>
      </c>
      <c r="L87" s="3">
        <v>45186</v>
      </c>
      <c r="M87" s="3">
        <v>56399</v>
      </c>
      <c r="N87" s="3">
        <v>24446</v>
      </c>
      <c r="O87" s="3">
        <v>61176</v>
      </c>
      <c r="P87" s="3">
        <v>33831</v>
      </c>
      <c r="Q87" s="3">
        <v>34788</v>
      </c>
      <c r="R87" s="3">
        <v>38299</v>
      </c>
      <c r="S87" s="3">
        <v>22632</v>
      </c>
      <c r="T87" s="3">
        <v>54462</v>
      </c>
      <c r="U87" s="3">
        <v>35957</v>
      </c>
      <c r="V87" s="3">
        <v>42983</v>
      </c>
      <c r="W87" s="3">
        <v>41608</v>
      </c>
      <c r="X87" s="3">
        <v>45705</v>
      </c>
      <c r="Y87" s="3">
        <v>30130</v>
      </c>
      <c r="Z87" s="3">
        <v>30632</v>
      </c>
      <c r="AA87" s="3">
        <v>83880</v>
      </c>
      <c r="AB87" s="3">
        <v>31299</v>
      </c>
      <c r="AC87" s="3">
        <v>69119</v>
      </c>
      <c r="AD87" s="3">
        <v>28898</v>
      </c>
      <c r="AE87" s="3">
        <v>21096</v>
      </c>
      <c r="AF87" s="3">
        <v>27940</v>
      </c>
      <c r="AG87" s="3">
        <v>25438</v>
      </c>
      <c r="AH87" s="3">
        <v>28683</v>
      </c>
      <c r="AI87" s="3">
        <v>12919</v>
      </c>
      <c r="AJ87" s="3">
        <v>48073</v>
      </c>
      <c r="AK87" s="3">
        <v>764</v>
      </c>
      <c r="AL87" s="3">
        <v>21505</v>
      </c>
      <c r="AM87" s="3">
        <v>35578</v>
      </c>
      <c r="AN87" s="3">
        <v>34700</v>
      </c>
      <c r="AO87" s="3">
        <v>19986</v>
      </c>
      <c r="AP87" s="3">
        <v>48828</v>
      </c>
      <c r="AQ87" s="3">
        <v>45958</v>
      </c>
      <c r="AR87" s="3">
        <v>42667</v>
      </c>
      <c r="AS87" s="3">
        <v>42958</v>
      </c>
      <c r="AT87" s="3">
        <v>43853</v>
      </c>
      <c r="AU87" s="3">
        <v>32582</v>
      </c>
      <c r="AV87" s="3">
        <v>37312</v>
      </c>
      <c r="AW87" s="3">
        <v>45900</v>
      </c>
      <c r="AX87" s="3">
        <v>29657</v>
      </c>
      <c r="AY87" s="3">
        <v>67900</v>
      </c>
      <c r="AZ87" s="3">
        <v>32016</v>
      </c>
      <c r="BA87" s="3">
        <v>40713</v>
      </c>
      <c r="BB87" s="3">
        <v>26429</v>
      </c>
      <c r="BC87" s="3">
        <v>30763</v>
      </c>
      <c r="BD87" s="3">
        <v>46575</v>
      </c>
    </row>
    <row r="88" spans="1:56" x14ac:dyDescent="0.2">
      <c r="A88" s="3" t="s">
        <v>404</v>
      </c>
      <c r="B88" s="6">
        <v>42.521388888888886</v>
      </c>
      <c r="C88" s="3">
        <v>42962</v>
      </c>
      <c r="D88" s="3">
        <v>37654</v>
      </c>
      <c r="E88" s="3">
        <v>21691</v>
      </c>
      <c r="F88" s="3">
        <v>30079</v>
      </c>
      <c r="G88" s="3">
        <v>35607</v>
      </c>
      <c r="H88" s="3">
        <v>52297</v>
      </c>
      <c r="I88" s="3">
        <v>41084</v>
      </c>
      <c r="J88" s="3">
        <v>42646</v>
      </c>
      <c r="K88" s="3">
        <v>51934</v>
      </c>
      <c r="L88" s="3">
        <v>53601</v>
      </c>
      <c r="M88" s="3">
        <v>48267</v>
      </c>
      <c r="N88" s="3">
        <v>19100</v>
      </c>
      <c r="O88" s="3">
        <v>57994</v>
      </c>
      <c r="P88" s="3">
        <v>26636</v>
      </c>
      <c r="Q88" s="3">
        <v>28176</v>
      </c>
      <c r="R88" s="3">
        <v>47524</v>
      </c>
      <c r="S88" s="3">
        <v>18121</v>
      </c>
      <c r="T88" s="3">
        <v>49993</v>
      </c>
      <c r="U88" s="3">
        <v>50449</v>
      </c>
      <c r="V88" s="3">
        <v>50778</v>
      </c>
      <c r="W88" s="3">
        <v>38831</v>
      </c>
      <c r="X88" s="3">
        <v>43021</v>
      </c>
      <c r="Y88" s="3">
        <v>30645</v>
      </c>
      <c r="Z88" s="3">
        <v>24889</v>
      </c>
      <c r="AA88" s="3">
        <v>71648</v>
      </c>
      <c r="AB88" s="3">
        <v>32928</v>
      </c>
      <c r="AC88" s="3">
        <v>65533</v>
      </c>
      <c r="AD88" s="3">
        <v>58024</v>
      </c>
      <c r="AE88" s="3">
        <v>20488</v>
      </c>
      <c r="AF88" s="3">
        <v>15556</v>
      </c>
      <c r="AG88" s="3">
        <v>32354</v>
      </c>
      <c r="AH88" s="3">
        <v>29442</v>
      </c>
      <c r="AI88" s="3">
        <v>16607</v>
      </c>
      <c r="AJ88" s="3">
        <v>42764</v>
      </c>
      <c r="AK88" s="3">
        <v>1059</v>
      </c>
      <c r="AL88" s="3">
        <v>29324</v>
      </c>
      <c r="AM88" s="3">
        <v>29999</v>
      </c>
      <c r="AN88" s="3">
        <v>52905</v>
      </c>
      <c r="AO88" s="3">
        <v>27953</v>
      </c>
      <c r="AP88" s="3">
        <v>45895</v>
      </c>
      <c r="AQ88" s="3">
        <v>45490</v>
      </c>
      <c r="AR88" s="3">
        <v>34417</v>
      </c>
      <c r="AS88" s="3">
        <v>36371</v>
      </c>
      <c r="AT88" s="3">
        <v>42528</v>
      </c>
      <c r="AU88" s="3">
        <v>23543</v>
      </c>
      <c r="AV88" s="3">
        <v>43663</v>
      </c>
      <c r="AW88" s="3">
        <v>37367</v>
      </c>
      <c r="AX88" s="3">
        <v>40852</v>
      </c>
      <c r="AY88" s="3">
        <v>62409</v>
      </c>
      <c r="AZ88" s="3">
        <v>23193</v>
      </c>
      <c r="BA88" s="3">
        <v>34814</v>
      </c>
      <c r="BB88" s="3">
        <v>38439</v>
      </c>
      <c r="BC88" s="3">
        <v>29564</v>
      </c>
      <c r="BD88" s="3">
        <v>40443</v>
      </c>
    </row>
    <row r="89" spans="1:56" x14ac:dyDescent="0.2">
      <c r="A89" s="3" t="s">
        <v>405</v>
      </c>
      <c r="B89" s="6">
        <v>43.021666666666668</v>
      </c>
      <c r="C89" s="3">
        <v>38531</v>
      </c>
      <c r="D89" s="3">
        <v>33843</v>
      </c>
      <c r="E89" s="3">
        <v>20725</v>
      </c>
      <c r="F89" s="3">
        <v>24746</v>
      </c>
      <c r="G89" s="3">
        <v>42355</v>
      </c>
      <c r="H89" s="3">
        <v>54812</v>
      </c>
      <c r="I89" s="3">
        <v>34907</v>
      </c>
      <c r="J89" s="3">
        <v>32915</v>
      </c>
      <c r="K89" s="3">
        <v>53272</v>
      </c>
      <c r="L89" s="3">
        <v>48178</v>
      </c>
      <c r="M89" s="3">
        <v>37848</v>
      </c>
      <c r="N89" s="3">
        <v>34552</v>
      </c>
      <c r="O89" s="3">
        <v>56450</v>
      </c>
      <c r="P89" s="3">
        <v>33864</v>
      </c>
      <c r="Q89" s="3">
        <v>25695</v>
      </c>
      <c r="R89" s="3">
        <v>42068</v>
      </c>
      <c r="S89" s="3">
        <v>20767</v>
      </c>
      <c r="T89" s="3">
        <v>49343</v>
      </c>
      <c r="U89" s="3">
        <v>41253</v>
      </c>
      <c r="V89" s="3">
        <v>48009</v>
      </c>
      <c r="W89" s="3">
        <v>35286</v>
      </c>
      <c r="X89" s="3">
        <v>42089</v>
      </c>
      <c r="Y89" s="3">
        <v>26467</v>
      </c>
      <c r="Z89" s="3">
        <v>33354</v>
      </c>
      <c r="AA89" s="3">
        <v>72040</v>
      </c>
      <c r="AB89" s="3">
        <v>41789</v>
      </c>
      <c r="AC89" s="3">
        <v>60058</v>
      </c>
      <c r="AD89" s="3">
        <v>52234</v>
      </c>
      <c r="AE89" s="3">
        <v>20096</v>
      </c>
      <c r="AF89" s="3">
        <v>30611</v>
      </c>
      <c r="AG89" s="3">
        <v>30489</v>
      </c>
      <c r="AH89" s="3">
        <v>44034</v>
      </c>
      <c r="AI89" s="3">
        <v>13396</v>
      </c>
      <c r="AJ89" s="3">
        <v>41718</v>
      </c>
      <c r="AK89" s="3">
        <v>873</v>
      </c>
      <c r="AL89" s="3">
        <v>31168</v>
      </c>
      <c r="AM89" s="3">
        <v>25282</v>
      </c>
      <c r="AN89" s="3">
        <v>45034</v>
      </c>
      <c r="AO89" s="3">
        <v>32919</v>
      </c>
      <c r="AP89" s="3">
        <v>42055</v>
      </c>
      <c r="AQ89" s="3">
        <v>31413</v>
      </c>
      <c r="AR89" s="3">
        <v>30058</v>
      </c>
      <c r="AS89" s="3">
        <v>49803</v>
      </c>
      <c r="AT89" s="3">
        <v>43697</v>
      </c>
      <c r="AU89" s="3">
        <v>26725</v>
      </c>
      <c r="AV89" s="3">
        <v>45444</v>
      </c>
      <c r="AW89" s="3">
        <v>34345</v>
      </c>
      <c r="AX89" s="3">
        <v>34147</v>
      </c>
      <c r="AY89" s="3">
        <v>49288</v>
      </c>
      <c r="AZ89" s="3">
        <v>42414</v>
      </c>
      <c r="BA89" s="3">
        <v>33501</v>
      </c>
      <c r="BB89" s="3">
        <v>33016</v>
      </c>
      <c r="BC89" s="3">
        <v>35873</v>
      </c>
      <c r="BD89" s="3">
        <v>47132</v>
      </c>
    </row>
    <row r="90" spans="1:56" x14ac:dyDescent="0.2">
      <c r="A90" s="3" t="s">
        <v>406</v>
      </c>
      <c r="B90" s="6">
        <v>43.521944444444443</v>
      </c>
      <c r="C90" s="3">
        <v>35675</v>
      </c>
      <c r="D90" s="3">
        <v>51457</v>
      </c>
      <c r="E90" s="3">
        <v>28894</v>
      </c>
      <c r="F90" s="3">
        <v>30860</v>
      </c>
      <c r="G90" s="3">
        <v>33459</v>
      </c>
      <c r="H90" s="3">
        <v>65122</v>
      </c>
      <c r="I90" s="3">
        <v>25881</v>
      </c>
      <c r="J90" s="3">
        <v>20383</v>
      </c>
      <c r="K90" s="3">
        <v>58256</v>
      </c>
      <c r="L90" s="3">
        <v>50065</v>
      </c>
      <c r="M90" s="3">
        <v>48697</v>
      </c>
      <c r="N90" s="3">
        <v>33628</v>
      </c>
      <c r="O90" s="3">
        <v>60261</v>
      </c>
      <c r="P90" s="3">
        <v>29037</v>
      </c>
      <c r="Q90" s="3">
        <v>27366</v>
      </c>
      <c r="R90" s="3">
        <v>36561</v>
      </c>
      <c r="S90" s="3">
        <v>20674</v>
      </c>
      <c r="T90" s="3">
        <v>45558</v>
      </c>
      <c r="U90" s="3">
        <v>42739</v>
      </c>
      <c r="V90" s="3">
        <v>50917</v>
      </c>
      <c r="W90" s="3">
        <v>41987</v>
      </c>
      <c r="X90" s="3">
        <v>49284</v>
      </c>
      <c r="Y90" s="3">
        <v>25071</v>
      </c>
      <c r="Z90" s="3">
        <v>30759</v>
      </c>
      <c r="AA90" s="3">
        <v>65865</v>
      </c>
      <c r="AB90" s="3">
        <v>48858</v>
      </c>
      <c r="AC90" s="3">
        <v>71289</v>
      </c>
      <c r="AD90" s="3">
        <v>38721</v>
      </c>
      <c r="AE90" s="3">
        <v>16265</v>
      </c>
      <c r="AF90" s="3">
        <v>25189</v>
      </c>
      <c r="AG90" s="3">
        <v>38059</v>
      </c>
      <c r="AH90" s="3">
        <v>33582</v>
      </c>
      <c r="AI90" s="3">
        <v>17746</v>
      </c>
      <c r="AJ90" s="3">
        <v>35459</v>
      </c>
      <c r="AK90" s="3">
        <v>865</v>
      </c>
      <c r="AL90" s="3">
        <v>27636</v>
      </c>
      <c r="AM90" s="3">
        <v>29927</v>
      </c>
      <c r="AN90" s="3">
        <v>39380</v>
      </c>
      <c r="AO90" s="3">
        <v>34620</v>
      </c>
      <c r="AP90" s="3">
        <v>46933</v>
      </c>
      <c r="AQ90" s="3">
        <v>26012</v>
      </c>
      <c r="AR90" s="3">
        <v>34430</v>
      </c>
      <c r="AS90" s="3">
        <v>36768</v>
      </c>
      <c r="AT90" s="3">
        <v>31122</v>
      </c>
      <c r="AU90" s="3">
        <v>25915</v>
      </c>
      <c r="AV90" s="3">
        <v>50711</v>
      </c>
      <c r="AW90" s="3">
        <v>40316</v>
      </c>
      <c r="AX90" s="3">
        <v>41114</v>
      </c>
      <c r="AY90" s="3">
        <v>45410</v>
      </c>
      <c r="AZ90" s="3">
        <v>42220</v>
      </c>
      <c r="BA90" s="3">
        <v>32894</v>
      </c>
      <c r="BB90" s="3">
        <v>28771</v>
      </c>
      <c r="BC90" s="3">
        <v>35599</v>
      </c>
      <c r="BD90" s="3">
        <v>45098</v>
      </c>
    </row>
    <row r="91" spans="1:56" x14ac:dyDescent="0.2">
      <c r="A91" s="3" t="s">
        <v>571</v>
      </c>
      <c r="B91" s="6">
        <v>44.022222222222233</v>
      </c>
      <c r="C91" s="3">
        <v>37611</v>
      </c>
      <c r="D91" s="3">
        <v>38924</v>
      </c>
      <c r="E91" s="3">
        <v>31387</v>
      </c>
      <c r="F91" s="3">
        <v>29286</v>
      </c>
      <c r="G91" s="3">
        <v>30387</v>
      </c>
      <c r="H91" s="3">
        <v>48959</v>
      </c>
      <c r="I91" s="3">
        <v>45275</v>
      </c>
      <c r="J91" s="3">
        <v>33193</v>
      </c>
      <c r="K91" s="3">
        <v>37464</v>
      </c>
      <c r="L91" s="3">
        <v>35620</v>
      </c>
      <c r="M91" s="3">
        <v>48178</v>
      </c>
      <c r="N91" s="3">
        <v>22417</v>
      </c>
      <c r="O91" s="3">
        <v>43000</v>
      </c>
      <c r="P91" s="3">
        <v>20493</v>
      </c>
      <c r="Q91" s="3">
        <v>28526</v>
      </c>
      <c r="R91" s="3">
        <v>40730</v>
      </c>
      <c r="S91" s="3">
        <v>22016</v>
      </c>
      <c r="T91" s="3">
        <v>43237</v>
      </c>
      <c r="U91" s="3">
        <v>42507</v>
      </c>
      <c r="V91" s="3">
        <v>53888</v>
      </c>
      <c r="W91" s="3">
        <v>38025</v>
      </c>
      <c r="X91" s="3">
        <v>44114</v>
      </c>
      <c r="Y91" s="3">
        <v>37519</v>
      </c>
      <c r="Z91" s="3">
        <v>22526</v>
      </c>
      <c r="AA91" s="3">
        <v>73716</v>
      </c>
      <c r="AB91" s="3">
        <v>45554</v>
      </c>
      <c r="AC91" s="3">
        <v>58045</v>
      </c>
      <c r="AD91" s="3">
        <v>50609</v>
      </c>
      <c r="AE91" s="3">
        <v>21792</v>
      </c>
      <c r="AF91" s="3">
        <v>28472</v>
      </c>
      <c r="AG91" s="3">
        <v>36029</v>
      </c>
      <c r="AH91" s="3">
        <v>42743</v>
      </c>
      <c r="AI91" s="3">
        <v>11392</v>
      </c>
      <c r="AJ91" s="3">
        <v>43823</v>
      </c>
      <c r="AK91" s="3">
        <v>823</v>
      </c>
      <c r="AL91" s="3">
        <v>20024</v>
      </c>
      <c r="AM91" s="3">
        <v>29438</v>
      </c>
      <c r="AN91" s="3">
        <v>44937</v>
      </c>
      <c r="AO91" s="3">
        <v>34734</v>
      </c>
      <c r="AP91" s="3">
        <v>39236</v>
      </c>
      <c r="AQ91" s="3">
        <v>22581</v>
      </c>
      <c r="AR91" s="3">
        <v>31970</v>
      </c>
      <c r="AS91" s="3">
        <v>34949</v>
      </c>
      <c r="AT91" s="3">
        <v>24699</v>
      </c>
      <c r="AU91" s="3">
        <v>33552</v>
      </c>
      <c r="AV91" s="3">
        <v>38797</v>
      </c>
      <c r="AW91" s="3">
        <v>34746</v>
      </c>
      <c r="AX91" s="3">
        <v>24193</v>
      </c>
      <c r="AY91" s="3">
        <v>37489</v>
      </c>
      <c r="AZ91" s="3">
        <v>37130</v>
      </c>
      <c r="BA91" s="3">
        <v>36000</v>
      </c>
      <c r="BB91" s="3">
        <v>36000</v>
      </c>
      <c r="BC91" s="3">
        <v>23168</v>
      </c>
      <c r="BD91" s="3">
        <v>34160</v>
      </c>
    </row>
    <row r="92" spans="1:56" x14ac:dyDescent="0.2">
      <c r="A92" s="3" t="s">
        <v>572</v>
      </c>
      <c r="B92" s="6">
        <v>44.522500000000001</v>
      </c>
      <c r="C92" s="3">
        <v>44600</v>
      </c>
      <c r="D92" s="3">
        <v>48111</v>
      </c>
      <c r="E92" s="3">
        <v>35122</v>
      </c>
      <c r="F92" s="3">
        <v>26396</v>
      </c>
      <c r="G92" s="3">
        <v>29999</v>
      </c>
      <c r="H92" s="3">
        <v>51056</v>
      </c>
      <c r="I92" s="3">
        <v>53280</v>
      </c>
      <c r="J92" s="3">
        <v>21666</v>
      </c>
      <c r="K92" s="3">
        <v>43545</v>
      </c>
      <c r="L92" s="3">
        <v>54918</v>
      </c>
      <c r="M92" s="3">
        <v>65950</v>
      </c>
      <c r="N92" s="3">
        <v>16446</v>
      </c>
      <c r="O92" s="3">
        <v>56066</v>
      </c>
      <c r="P92" s="3">
        <v>29687</v>
      </c>
      <c r="Q92" s="3">
        <v>31750</v>
      </c>
      <c r="R92" s="3">
        <v>41637</v>
      </c>
      <c r="S92" s="3">
        <v>22539</v>
      </c>
      <c r="T92" s="3">
        <v>40983</v>
      </c>
      <c r="U92" s="3">
        <v>34987</v>
      </c>
      <c r="V92" s="3">
        <v>39050</v>
      </c>
      <c r="W92" s="3">
        <v>35527</v>
      </c>
      <c r="X92" s="3">
        <v>41169</v>
      </c>
      <c r="Y92" s="3">
        <v>25953</v>
      </c>
      <c r="Z92" s="3">
        <v>23345</v>
      </c>
      <c r="AA92" s="3">
        <v>55289</v>
      </c>
      <c r="AB92" s="3">
        <v>40430</v>
      </c>
      <c r="AC92" s="3">
        <v>99987</v>
      </c>
      <c r="AD92" s="3">
        <v>25539</v>
      </c>
      <c r="AE92" s="3">
        <v>27214</v>
      </c>
      <c r="AF92" s="3">
        <v>20066</v>
      </c>
      <c r="AG92" s="3">
        <v>25577</v>
      </c>
      <c r="AH92" s="3">
        <v>29809</v>
      </c>
      <c r="AI92" s="3">
        <v>14231</v>
      </c>
      <c r="AJ92" s="3">
        <v>32122</v>
      </c>
      <c r="AK92" s="3">
        <v>865</v>
      </c>
      <c r="AL92" s="3">
        <v>39768</v>
      </c>
      <c r="AM92" s="3">
        <v>27379</v>
      </c>
      <c r="AN92" s="3">
        <v>42363</v>
      </c>
      <c r="AO92" s="3">
        <v>28045</v>
      </c>
      <c r="AP92" s="3">
        <v>42034</v>
      </c>
      <c r="AQ92" s="3">
        <v>28324</v>
      </c>
      <c r="AR92" s="3">
        <v>30944</v>
      </c>
      <c r="AS92" s="3">
        <v>25957</v>
      </c>
      <c r="AT92" s="3">
        <v>58294</v>
      </c>
      <c r="AU92" s="3">
        <v>29282</v>
      </c>
      <c r="AV92" s="3">
        <v>29860</v>
      </c>
      <c r="AW92" s="3">
        <v>21277</v>
      </c>
      <c r="AX92" s="3">
        <v>27269</v>
      </c>
      <c r="AY92" s="3">
        <v>50925</v>
      </c>
      <c r="AZ92" s="3">
        <v>29480</v>
      </c>
      <c r="BA92" s="3">
        <v>33560</v>
      </c>
      <c r="BB92" s="3">
        <v>32902</v>
      </c>
      <c r="BC92" s="3">
        <v>41308</v>
      </c>
      <c r="BD92" s="3">
        <v>35565</v>
      </c>
    </row>
    <row r="93" spans="1:56" x14ac:dyDescent="0.2">
      <c r="A93" s="3" t="s">
        <v>409</v>
      </c>
      <c r="B93" s="6">
        <v>45.022500000000001</v>
      </c>
      <c r="C93" s="3">
        <v>41726</v>
      </c>
      <c r="D93" s="3">
        <v>38582</v>
      </c>
      <c r="E93" s="3">
        <v>19012</v>
      </c>
      <c r="F93" s="3">
        <v>21282</v>
      </c>
      <c r="G93" s="3">
        <v>35291</v>
      </c>
      <c r="H93" s="3">
        <v>50723</v>
      </c>
      <c r="I93" s="3">
        <v>40262</v>
      </c>
      <c r="J93" s="3">
        <v>32598</v>
      </c>
      <c r="K93" s="3">
        <v>43422</v>
      </c>
      <c r="L93" s="3">
        <v>37392</v>
      </c>
      <c r="M93" s="3">
        <v>42393</v>
      </c>
      <c r="N93" s="3">
        <v>16666</v>
      </c>
      <c r="O93" s="3">
        <v>43308</v>
      </c>
      <c r="P93" s="3">
        <v>27965</v>
      </c>
      <c r="Q93" s="3">
        <v>43291</v>
      </c>
      <c r="R93" s="3">
        <v>36194</v>
      </c>
      <c r="S93" s="3">
        <v>20944</v>
      </c>
      <c r="T93" s="3">
        <v>50111</v>
      </c>
      <c r="U93" s="3">
        <v>43139</v>
      </c>
      <c r="V93" s="3">
        <v>48786</v>
      </c>
      <c r="W93" s="3">
        <v>33307</v>
      </c>
      <c r="X93" s="3">
        <v>37797</v>
      </c>
      <c r="Y93" s="3">
        <v>18687</v>
      </c>
      <c r="Z93" s="3">
        <v>28138</v>
      </c>
      <c r="AA93" s="3">
        <v>61641</v>
      </c>
      <c r="AB93" s="3">
        <v>29940</v>
      </c>
      <c r="AC93" s="3">
        <v>62443</v>
      </c>
      <c r="AD93" s="3">
        <v>33788</v>
      </c>
      <c r="AE93" s="3">
        <v>31468</v>
      </c>
      <c r="AF93" s="3">
        <v>17881</v>
      </c>
      <c r="AG93" s="3">
        <v>26218</v>
      </c>
      <c r="AH93" s="3">
        <v>40338</v>
      </c>
      <c r="AI93" s="3">
        <v>11915</v>
      </c>
      <c r="AJ93" s="3">
        <v>30556</v>
      </c>
      <c r="AK93" s="3">
        <v>738</v>
      </c>
      <c r="AL93" s="3">
        <v>29961</v>
      </c>
      <c r="AM93" s="3">
        <v>22923</v>
      </c>
      <c r="AN93" s="3">
        <v>43291</v>
      </c>
      <c r="AO93" s="3">
        <v>25653</v>
      </c>
      <c r="AP93" s="3">
        <v>63696</v>
      </c>
      <c r="AQ93" s="3">
        <v>23121</v>
      </c>
      <c r="AR93" s="3">
        <v>32029</v>
      </c>
      <c r="AS93" s="3">
        <v>17172</v>
      </c>
      <c r="AT93" s="3">
        <v>59564</v>
      </c>
      <c r="AU93" s="3">
        <v>19712</v>
      </c>
      <c r="AV93" s="3">
        <v>29442</v>
      </c>
      <c r="AW93" s="3">
        <v>27315</v>
      </c>
      <c r="AX93" s="3">
        <v>16906</v>
      </c>
      <c r="AY93" s="3">
        <v>51862</v>
      </c>
      <c r="AZ93" s="3">
        <v>18180</v>
      </c>
      <c r="BA93" s="3">
        <v>21395</v>
      </c>
      <c r="BB93" s="3">
        <v>29244</v>
      </c>
      <c r="BC93" s="3">
        <v>30746</v>
      </c>
      <c r="BD93" s="3">
        <v>29383</v>
      </c>
    </row>
    <row r="94" spans="1:56" x14ac:dyDescent="0.2">
      <c r="A94" s="3" t="s">
        <v>410</v>
      </c>
      <c r="B94" s="6">
        <v>45.522777777777776</v>
      </c>
      <c r="C94" s="3">
        <v>30328</v>
      </c>
      <c r="D94" s="3">
        <v>35548</v>
      </c>
      <c r="E94" s="3">
        <v>19653</v>
      </c>
      <c r="F94" s="3">
        <v>27645</v>
      </c>
      <c r="G94" s="3">
        <v>22796</v>
      </c>
      <c r="H94" s="3">
        <v>26400</v>
      </c>
      <c r="I94" s="3">
        <v>42304</v>
      </c>
      <c r="J94" s="3">
        <v>38190</v>
      </c>
      <c r="K94" s="3">
        <v>37506</v>
      </c>
      <c r="L94" s="3">
        <v>35497</v>
      </c>
      <c r="M94" s="3">
        <v>47448</v>
      </c>
      <c r="N94" s="3">
        <v>35291</v>
      </c>
      <c r="O94" s="3">
        <v>38595</v>
      </c>
      <c r="P94" s="3">
        <v>22982</v>
      </c>
      <c r="Q94" s="3">
        <v>30915</v>
      </c>
      <c r="R94" s="3">
        <v>26168</v>
      </c>
      <c r="S94" s="3">
        <v>16611</v>
      </c>
      <c r="T94" s="3">
        <v>37194</v>
      </c>
      <c r="U94" s="3">
        <v>36413</v>
      </c>
      <c r="V94" s="3">
        <v>47262</v>
      </c>
      <c r="W94" s="3">
        <v>35780</v>
      </c>
      <c r="X94" s="3">
        <v>36367</v>
      </c>
      <c r="Y94" s="3">
        <v>19273</v>
      </c>
      <c r="Z94" s="3">
        <v>27050</v>
      </c>
      <c r="AA94" s="3">
        <v>67562</v>
      </c>
      <c r="AB94" s="3">
        <v>43262</v>
      </c>
      <c r="AC94" s="3">
        <v>62591</v>
      </c>
      <c r="AD94" s="3">
        <v>60324</v>
      </c>
      <c r="AE94" s="3">
        <v>20463</v>
      </c>
      <c r="AF94" s="3">
        <v>23957</v>
      </c>
      <c r="AG94" s="3">
        <v>19505</v>
      </c>
      <c r="AH94" s="3">
        <v>31020</v>
      </c>
      <c r="AI94" s="3">
        <v>10320</v>
      </c>
      <c r="AJ94" s="3">
        <v>25463</v>
      </c>
      <c r="AK94" s="3">
        <v>814</v>
      </c>
      <c r="AL94" s="3">
        <v>33312</v>
      </c>
      <c r="AM94" s="3">
        <v>33755</v>
      </c>
      <c r="AN94" s="3">
        <v>36164</v>
      </c>
      <c r="AO94" s="3">
        <v>19843</v>
      </c>
      <c r="AP94" s="3">
        <v>40084</v>
      </c>
      <c r="AQ94" s="3">
        <v>50267</v>
      </c>
      <c r="AR94" s="3">
        <v>36105</v>
      </c>
      <c r="AS94" s="3">
        <v>21607</v>
      </c>
      <c r="AT94" s="3">
        <v>30771</v>
      </c>
      <c r="AU94" s="3">
        <v>19552</v>
      </c>
      <c r="AV94" s="3">
        <v>39738</v>
      </c>
      <c r="AW94" s="3">
        <v>54559</v>
      </c>
      <c r="AX94" s="3">
        <v>23839</v>
      </c>
      <c r="AY94" s="3">
        <v>36953</v>
      </c>
      <c r="AZ94" s="3">
        <v>13969</v>
      </c>
      <c r="BA94" s="3">
        <v>14189</v>
      </c>
      <c r="BB94" s="3">
        <v>34168</v>
      </c>
      <c r="BC94" s="3">
        <v>28602</v>
      </c>
      <c r="BD94" s="3">
        <v>29548</v>
      </c>
    </row>
    <row r="95" spans="1:56" x14ac:dyDescent="0.2">
      <c r="A95" s="3" t="s">
        <v>411</v>
      </c>
      <c r="B95" s="6">
        <v>46.023055555555558</v>
      </c>
      <c r="C95" s="3">
        <v>32615</v>
      </c>
      <c r="D95" s="3">
        <v>29096</v>
      </c>
      <c r="E95" s="3">
        <v>18016</v>
      </c>
      <c r="F95" s="3">
        <v>25045</v>
      </c>
      <c r="G95" s="3">
        <v>30341</v>
      </c>
      <c r="H95" s="3">
        <v>40181</v>
      </c>
      <c r="I95" s="3">
        <v>41460</v>
      </c>
      <c r="J95" s="3">
        <v>15674</v>
      </c>
      <c r="K95" s="3">
        <v>37151</v>
      </c>
      <c r="L95" s="3">
        <v>34898</v>
      </c>
      <c r="M95" s="3">
        <v>38996</v>
      </c>
      <c r="N95" s="3">
        <v>24345</v>
      </c>
      <c r="O95" s="3">
        <v>43152</v>
      </c>
      <c r="P95" s="3">
        <v>26607</v>
      </c>
      <c r="Q95" s="3">
        <v>32636</v>
      </c>
      <c r="R95" s="3">
        <v>18948</v>
      </c>
      <c r="S95" s="3">
        <v>18619</v>
      </c>
      <c r="T95" s="3">
        <v>43849</v>
      </c>
      <c r="U95" s="3">
        <v>37738</v>
      </c>
      <c r="V95" s="3">
        <v>39717</v>
      </c>
      <c r="W95" s="3">
        <v>31780</v>
      </c>
      <c r="X95" s="3">
        <v>38861</v>
      </c>
      <c r="Y95" s="3">
        <v>18682</v>
      </c>
      <c r="Z95" s="3">
        <v>21733</v>
      </c>
      <c r="AA95" s="3">
        <v>58239</v>
      </c>
      <c r="AB95" s="3">
        <v>41304</v>
      </c>
      <c r="AC95" s="3">
        <v>56804</v>
      </c>
      <c r="AD95" s="3">
        <v>28653</v>
      </c>
      <c r="AE95" s="3">
        <v>22990</v>
      </c>
      <c r="AF95" s="3">
        <v>13556</v>
      </c>
      <c r="AG95" s="3">
        <v>19754</v>
      </c>
      <c r="AH95" s="3">
        <v>29826</v>
      </c>
      <c r="AI95" s="3">
        <v>13290</v>
      </c>
      <c r="AJ95" s="3">
        <v>31510</v>
      </c>
      <c r="AK95" s="3">
        <v>844</v>
      </c>
      <c r="AL95" s="3">
        <v>30387</v>
      </c>
      <c r="AM95" s="3">
        <v>33793</v>
      </c>
      <c r="AN95" s="3">
        <v>38721</v>
      </c>
      <c r="AO95" s="3">
        <v>17104</v>
      </c>
      <c r="AP95" s="3">
        <v>45629</v>
      </c>
      <c r="AQ95" s="3">
        <v>39502</v>
      </c>
      <c r="AR95" s="3">
        <v>32147</v>
      </c>
      <c r="AS95" s="3">
        <v>52200</v>
      </c>
      <c r="AT95" s="3">
        <v>23569</v>
      </c>
      <c r="AU95" s="3">
        <v>23282</v>
      </c>
      <c r="AV95" s="3">
        <v>33653</v>
      </c>
      <c r="AW95" s="3">
        <v>51744</v>
      </c>
      <c r="AX95" s="3">
        <v>27315</v>
      </c>
      <c r="AY95" s="3">
        <v>39156</v>
      </c>
      <c r="AZ95" s="3">
        <v>42798</v>
      </c>
      <c r="BA95" s="3">
        <v>8674</v>
      </c>
      <c r="BB95" s="3">
        <v>28864</v>
      </c>
      <c r="BC95" s="3">
        <v>25484</v>
      </c>
      <c r="BD95" s="3">
        <v>47672</v>
      </c>
    </row>
    <row r="96" spans="1:56" x14ac:dyDescent="0.2">
      <c r="A96" s="3" t="s">
        <v>412</v>
      </c>
      <c r="B96" s="6">
        <v>46.523333333333333</v>
      </c>
      <c r="C96" s="3">
        <v>32746</v>
      </c>
      <c r="D96" s="3">
        <v>31548</v>
      </c>
      <c r="E96" s="3">
        <v>17535</v>
      </c>
      <c r="F96" s="3">
        <v>21978</v>
      </c>
      <c r="G96" s="3">
        <v>27155</v>
      </c>
      <c r="H96" s="3">
        <v>41245</v>
      </c>
      <c r="I96" s="3">
        <v>25374</v>
      </c>
      <c r="J96" s="3">
        <v>17147</v>
      </c>
      <c r="K96" s="3">
        <v>28797</v>
      </c>
      <c r="L96" s="3">
        <v>31679</v>
      </c>
      <c r="M96" s="3">
        <v>27168</v>
      </c>
      <c r="N96" s="3">
        <v>18792</v>
      </c>
      <c r="O96" s="3">
        <v>39747</v>
      </c>
      <c r="P96" s="3">
        <v>21733</v>
      </c>
      <c r="Q96" s="3">
        <v>30442</v>
      </c>
      <c r="R96" s="3">
        <v>26134</v>
      </c>
      <c r="S96" s="3">
        <v>15569</v>
      </c>
      <c r="T96" s="3">
        <v>36067</v>
      </c>
      <c r="U96" s="3">
        <v>33193</v>
      </c>
      <c r="V96" s="3">
        <v>37059</v>
      </c>
      <c r="W96" s="3">
        <v>25041</v>
      </c>
      <c r="X96" s="3">
        <v>34734</v>
      </c>
      <c r="Y96" s="3">
        <v>16362</v>
      </c>
      <c r="Z96" s="3">
        <v>19965</v>
      </c>
      <c r="AA96" s="3">
        <v>61801</v>
      </c>
      <c r="AB96" s="3">
        <v>29953</v>
      </c>
      <c r="AC96" s="3">
        <v>49946</v>
      </c>
      <c r="AD96" s="3">
        <v>39882</v>
      </c>
      <c r="AE96" s="3">
        <v>18315</v>
      </c>
      <c r="AF96" s="3">
        <v>20522</v>
      </c>
      <c r="AG96" s="3">
        <v>37894</v>
      </c>
      <c r="AH96" s="3">
        <v>18235</v>
      </c>
      <c r="AI96" s="3">
        <v>9852</v>
      </c>
      <c r="AJ96" s="3">
        <v>24290</v>
      </c>
      <c r="AK96" s="3">
        <v>764</v>
      </c>
      <c r="AL96" s="3">
        <v>29611</v>
      </c>
      <c r="AM96" s="3">
        <v>24358</v>
      </c>
      <c r="AN96" s="3">
        <v>33438</v>
      </c>
      <c r="AO96" s="3">
        <v>13632</v>
      </c>
      <c r="AP96" s="3">
        <v>35856</v>
      </c>
      <c r="AQ96" s="3">
        <v>31987</v>
      </c>
      <c r="AR96" s="3">
        <v>26788</v>
      </c>
      <c r="AS96" s="3">
        <v>32598</v>
      </c>
      <c r="AT96" s="3">
        <v>22742</v>
      </c>
      <c r="AU96" s="3">
        <v>20779</v>
      </c>
      <c r="AV96" s="3">
        <v>34523</v>
      </c>
      <c r="AW96" s="3">
        <v>28746</v>
      </c>
      <c r="AX96" s="3">
        <v>21716</v>
      </c>
      <c r="AY96" s="3">
        <v>48989</v>
      </c>
      <c r="AZ96" s="3">
        <v>32050</v>
      </c>
      <c r="BA96" s="3">
        <v>25438</v>
      </c>
      <c r="BB96" s="3">
        <v>34295</v>
      </c>
      <c r="BC96" s="3">
        <v>20467</v>
      </c>
      <c r="BD96" s="3">
        <v>36092</v>
      </c>
    </row>
    <row r="97" spans="1:56" x14ac:dyDescent="0.2">
      <c r="A97" s="3" t="s">
        <v>413</v>
      </c>
      <c r="B97" s="6">
        <v>47.023611111111101</v>
      </c>
      <c r="C97" s="3">
        <v>23995</v>
      </c>
      <c r="D97" s="3">
        <v>19674</v>
      </c>
      <c r="E97" s="3">
        <v>16138</v>
      </c>
      <c r="F97" s="3">
        <v>25012</v>
      </c>
      <c r="G97" s="3">
        <v>21990</v>
      </c>
      <c r="H97" s="3">
        <v>39333</v>
      </c>
      <c r="I97" s="3">
        <v>16020</v>
      </c>
      <c r="J97" s="3">
        <v>32919</v>
      </c>
      <c r="K97" s="3">
        <v>32721</v>
      </c>
      <c r="L97" s="3">
        <v>34244</v>
      </c>
      <c r="M97" s="3">
        <v>30463</v>
      </c>
      <c r="N97" s="3">
        <v>21421</v>
      </c>
      <c r="O97" s="3">
        <v>37654</v>
      </c>
      <c r="P97" s="3">
        <v>18142</v>
      </c>
      <c r="Q97" s="3">
        <v>35312</v>
      </c>
      <c r="R97" s="3">
        <v>32231</v>
      </c>
      <c r="S97" s="3">
        <v>21265</v>
      </c>
      <c r="T97" s="3">
        <v>34358</v>
      </c>
      <c r="U97" s="3">
        <v>29138</v>
      </c>
      <c r="V97" s="3">
        <v>40506</v>
      </c>
      <c r="W97" s="3">
        <v>30058</v>
      </c>
      <c r="X97" s="3">
        <v>33831</v>
      </c>
      <c r="Y97" s="3">
        <v>16045</v>
      </c>
      <c r="Z97" s="3">
        <v>29105</v>
      </c>
      <c r="AA97" s="3">
        <v>48731</v>
      </c>
      <c r="AB97" s="3">
        <v>22109</v>
      </c>
      <c r="AC97" s="3">
        <v>47241</v>
      </c>
      <c r="AD97" s="3">
        <v>29978</v>
      </c>
      <c r="AE97" s="3">
        <v>18881</v>
      </c>
      <c r="AF97" s="3">
        <v>15277</v>
      </c>
      <c r="AG97" s="3">
        <v>20324</v>
      </c>
      <c r="AH97" s="3">
        <v>29062</v>
      </c>
      <c r="AI97" s="3">
        <v>7755</v>
      </c>
      <c r="AJ97" s="3">
        <v>26366</v>
      </c>
      <c r="AK97" s="3">
        <v>599</v>
      </c>
      <c r="AL97" s="3">
        <v>27932</v>
      </c>
      <c r="AM97" s="3">
        <v>23522</v>
      </c>
      <c r="AN97" s="3">
        <v>29645</v>
      </c>
      <c r="AO97" s="3">
        <v>10016</v>
      </c>
      <c r="AP97" s="3">
        <v>32539</v>
      </c>
      <c r="AQ97" s="3">
        <v>34831</v>
      </c>
      <c r="AR97" s="3">
        <v>25438</v>
      </c>
      <c r="AS97" s="3">
        <v>28054</v>
      </c>
      <c r="AT97" s="3">
        <v>50385</v>
      </c>
      <c r="AU97" s="3">
        <v>23324</v>
      </c>
      <c r="AV97" s="3">
        <v>31383</v>
      </c>
      <c r="AW97" s="3">
        <v>19598</v>
      </c>
      <c r="AX97" s="3">
        <v>14526</v>
      </c>
      <c r="AY97" s="3">
        <v>34983</v>
      </c>
      <c r="AZ97" s="3">
        <v>29100</v>
      </c>
      <c r="BA97" s="3">
        <v>31155</v>
      </c>
      <c r="BB97" s="3">
        <v>21265</v>
      </c>
      <c r="BC97" s="3">
        <v>25434</v>
      </c>
      <c r="BD97" s="3">
        <v>36033</v>
      </c>
    </row>
    <row r="98" spans="1:56" x14ac:dyDescent="0.2">
      <c r="A98" s="3" t="s">
        <v>414</v>
      </c>
      <c r="B98" s="6">
        <v>47.523888888888891</v>
      </c>
      <c r="C98" s="3">
        <v>35974</v>
      </c>
      <c r="D98" s="3">
        <v>23982</v>
      </c>
      <c r="E98" s="3">
        <v>11775</v>
      </c>
      <c r="F98" s="3">
        <v>19125</v>
      </c>
      <c r="G98" s="3">
        <v>23628</v>
      </c>
      <c r="H98" s="3">
        <v>35738</v>
      </c>
      <c r="I98" s="3">
        <v>13628</v>
      </c>
      <c r="J98" s="3">
        <v>23767</v>
      </c>
      <c r="K98" s="3">
        <v>24978</v>
      </c>
      <c r="L98" s="3">
        <v>30240</v>
      </c>
      <c r="M98" s="3">
        <v>31792</v>
      </c>
      <c r="N98" s="3">
        <v>16868</v>
      </c>
      <c r="O98" s="3">
        <v>39329</v>
      </c>
      <c r="P98" s="3">
        <v>23644</v>
      </c>
      <c r="Q98" s="3">
        <v>30678</v>
      </c>
      <c r="R98" s="3">
        <v>25189</v>
      </c>
      <c r="S98" s="3">
        <v>18990</v>
      </c>
      <c r="T98" s="3">
        <v>40532</v>
      </c>
      <c r="U98" s="3">
        <v>19071</v>
      </c>
      <c r="V98" s="3">
        <v>36586</v>
      </c>
      <c r="W98" s="3">
        <v>32139</v>
      </c>
      <c r="X98" s="3">
        <v>28986</v>
      </c>
      <c r="Y98" s="3">
        <v>22978</v>
      </c>
      <c r="Z98" s="3">
        <v>21159</v>
      </c>
      <c r="AA98" s="3">
        <v>54061</v>
      </c>
      <c r="AB98" s="3">
        <v>28788</v>
      </c>
      <c r="AC98" s="3">
        <v>37527</v>
      </c>
      <c r="AD98" s="3">
        <v>21248</v>
      </c>
      <c r="AE98" s="3">
        <v>20877</v>
      </c>
      <c r="AF98" s="3">
        <v>18763</v>
      </c>
      <c r="AG98" s="3">
        <v>19307</v>
      </c>
      <c r="AH98" s="3">
        <v>24450</v>
      </c>
      <c r="AI98" s="3">
        <v>6603</v>
      </c>
      <c r="AJ98" s="3">
        <v>21910</v>
      </c>
      <c r="AK98" s="3">
        <v>544</v>
      </c>
      <c r="AL98" s="3">
        <v>22720</v>
      </c>
      <c r="AM98" s="3">
        <v>20497</v>
      </c>
      <c r="AN98" s="3">
        <v>22277</v>
      </c>
      <c r="AO98" s="3">
        <v>5324</v>
      </c>
      <c r="AP98" s="3">
        <v>45250</v>
      </c>
      <c r="AQ98" s="3">
        <v>21417</v>
      </c>
      <c r="AR98" s="3">
        <v>32198</v>
      </c>
      <c r="AS98" s="3">
        <v>23628</v>
      </c>
      <c r="AT98" s="3">
        <v>39059</v>
      </c>
      <c r="AU98" s="3">
        <v>18784</v>
      </c>
      <c r="AV98" s="3">
        <v>25337</v>
      </c>
      <c r="AW98" s="3">
        <v>13653</v>
      </c>
      <c r="AX98" s="3">
        <v>13843</v>
      </c>
      <c r="AY98" s="3">
        <v>25459</v>
      </c>
      <c r="AZ98" s="3">
        <v>20792</v>
      </c>
      <c r="BA98" s="3">
        <v>22813</v>
      </c>
      <c r="BB98" s="3">
        <v>20007</v>
      </c>
      <c r="BC98" s="3">
        <v>15476</v>
      </c>
      <c r="BD98" s="3">
        <v>34852</v>
      </c>
    </row>
    <row r="99" spans="1:56" x14ac:dyDescent="0.2">
      <c r="A99" s="3" t="s">
        <v>415</v>
      </c>
      <c r="B99" s="6">
        <v>48.024166666666659</v>
      </c>
      <c r="C99" s="3">
        <v>19345</v>
      </c>
      <c r="D99" s="3">
        <v>12725</v>
      </c>
      <c r="E99" s="3">
        <v>15564</v>
      </c>
      <c r="F99" s="3">
        <v>16180</v>
      </c>
      <c r="G99" s="3">
        <v>21826</v>
      </c>
      <c r="H99" s="3">
        <v>26611</v>
      </c>
      <c r="I99" s="3">
        <v>27856</v>
      </c>
      <c r="J99" s="3">
        <v>14927</v>
      </c>
      <c r="K99" s="3">
        <v>27944</v>
      </c>
      <c r="L99" s="3">
        <v>28117</v>
      </c>
      <c r="M99" s="3">
        <v>20484</v>
      </c>
      <c r="N99" s="3">
        <v>21581</v>
      </c>
      <c r="O99" s="3">
        <v>34932</v>
      </c>
      <c r="P99" s="3">
        <v>18206</v>
      </c>
      <c r="Q99" s="3">
        <v>22425</v>
      </c>
      <c r="R99" s="3">
        <v>25083</v>
      </c>
      <c r="S99" s="3">
        <v>17303</v>
      </c>
      <c r="T99" s="3">
        <v>26965</v>
      </c>
      <c r="U99" s="3">
        <v>15961</v>
      </c>
      <c r="V99" s="3">
        <v>28573</v>
      </c>
      <c r="W99" s="3">
        <v>18822</v>
      </c>
      <c r="X99" s="3">
        <v>24062</v>
      </c>
      <c r="Y99" s="3">
        <v>17282</v>
      </c>
      <c r="Z99" s="3">
        <v>13472</v>
      </c>
      <c r="AA99" s="3">
        <v>42819</v>
      </c>
      <c r="AB99" s="3">
        <v>23484</v>
      </c>
      <c r="AC99" s="3">
        <v>39046</v>
      </c>
      <c r="AD99" s="3">
        <v>39675</v>
      </c>
      <c r="AE99" s="3">
        <v>15096</v>
      </c>
      <c r="AF99" s="3">
        <v>16066</v>
      </c>
      <c r="AG99" s="3">
        <v>17020</v>
      </c>
      <c r="AH99" s="3">
        <v>18590</v>
      </c>
      <c r="AI99" s="3">
        <v>6489</v>
      </c>
      <c r="AJ99" s="3">
        <v>26185</v>
      </c>
      <c r="AK99" s="3">
        <v>553</v>
      </c>
      <c r="AL99" s="3">
        <v>21497</v>
      </c>
      <c r="AM99" s="3">
        <v>23712</v>
      </c>
      <c r="AN99" s="3">
        <v>29839</v>
      </c>
      <c r="AO99" s="3">
        <v>33316</v>
      </c>
      <c r="AP99" s="3">
        <v>34455</v>
      </c>
      <c r="AQ99" s="3">
        <v>17071</v>
      </c>
      <c r="AR99" s="3">
        <v>21965</v>
      </c>
      <c r="AS99" s="3">
        <v>28784</v>
      </c>
      <c r="AT99" s="3">
        <v>21649</v>
      </c>
      <c r="AU99" s="3">
        <v>16286</v>
      </c>
      <c r="AV99" s="3">
        <v>26328</v>
      </c>
      <c r="AW99" s="3">
        <v>13851</v>
      </c>
      <c r="AX99" s="3">
        <v>25569</v>
      </c>
      <c r="AY99" s="3">
        <v>25995</v>
      </c>
      <c r="AZ99" s="3">
        <v>20210</v>
      </c>
      <c r="BA99" s="3">
        <v>19155</v>
      </c>
      <c r="BB99" s="3">
        <v>19497</v>
      </c>
      <c r="BC99" s="3">
        <v>13586</v>
      </c>
      <c r="BD99" s="3">
        <v>30121</v>
      </c>
    </row>
    <row r="100" spans="1:56" x14ac:dyDescent="0.2">
      <c r="A100" s="3" t="s">
        <v>416</v>
      </c>
      <c r="B100" s="6">
        <v>48.524444444444434</v>
      </c>
      <c r="C100" s="3">
        <v>20535</v>
      </c>
      <c r="D100" s="3">
        <v>16404</v>
      </c>
      <c r="E100" s="3">
        <v>15720</v>
      </c>
      <c r="F100" s="3">
        <v>11602</v>
      </c>
      <c r="G100" s="3">
        <v>24311</v>
      </c>
      <c r="H100" s="3">
        <v>33206</v>
      </c>
      <c r="I100" s="3">
        <v>16396</v>
      </c>
      <c r="J100" s="3">
        <v>8919</v>
      </c>
      <c r="K100" s="3">
        <v>29548</v>
      </c>
      <c r="L100" s="3">
        <v>23206</v>
      </c>
      <c r="M100" s="3">
        <v>21509</v>
      </c>
      <c r="N100" s="3">
        <v>13721</v>
      </c>
      <c r="O100" s="3">
        <v>26282</v>
      </c>
      <c r="P100" s="3">
        <v>11252</v>
      </c>
      <c r="Q100" s="3">
        <v>26902</v>
      </c>
      <c r="R100" s="3">
        <v>24142</v>
      </c>
      <c r="S100" s="3">
        <v>16383</v>
      </c>
      <c r="T100" s="3">
        <v>20109</v>
      </c>
      <c r="U100" s="3">
        <v>19855</v>
      </c>
      <c r="V100" s="3">
        <v>27332</v>
      </c>
      <c r="W100" s="3">
        <v>11451</v>
      </c>
      <c r="X100" s="3">
        <v>23433</v>
      </c>
      <c r="Y100" s="3">
        <v>12476</v>
      </c>
      <c r="Z100" s="3">
        <v>12493</v>
      </c>
      <c r="AA100" s="3">
        <v>45680</v>
      </c>
      <c r="AB100" s="3">
        <v>35856</v>
      </c>
      <c r="AC100" s="3">
        <v>44174</v>
      </c>
      <c r="AD100" s="3">
        <v>19104</v>
      </c>
      <c r="AE100" s="3">
        <v>19860</v>
      </c>
      <c r="AF100" s="3">
        <v>14585</v>
      </c>
      <c r="AG100" s="3">
        <v>27662</v>
      </c>
      <c r="AH100" s="3">
        <v>18640</v>
      </c>
      <c r="AI100" s="3">
        <v>14573</v>
      </c>
      <c r="AJ100" s="3">
        <v>26240</v>
      </c>
      <c r="AK100" s="3">
        <v>548</v>
      </c>
      <c r="AL100" s="3">
        <v>27354</v>
      </c>
      <c r="AM100" s="3">
        <v>26239</v>
      </c>
      <c r="AN100" s="3">
        <v>20568</v>
      </c>
      <c r="AO100" s="3">
        <v>24927</v>
      </c>
      <c r="AP100" s="3">
        <v>26147</v>
      </c>
      <c r="AQ100" s="3">
        <v>15239</v>
      </c>
      <c r="AR100" s="3">
        <v>19999</v>
      </c>
      <c r="AS100" s="3">
        <v>27083</v>
      </c>
      <c r="AT100" s="3">
        <v>36991</v>
      </c>
      <c r="AU100" s="3">
        <v>17585</v>
      </c>
      <c r="AV100" s="3">
        <v>30379</v>
      </c>
      <c r="AW100" s="3">
        <v>20729</v>
      </c>
      <c r="AX100" s="3">
        <v>16252</v>
      </c>
      <c r="AY100" s="3">
        <v>25674</v>
      </c>
      <c r="AZ100" s="3">
        <v>14383</v>
      </c>
      <c r="BA100" s="3">
        <v>21581</v>
      </c>
      <c r="BB100" s="3">
        <v>12446</v>
      </c>
      <c r="BC100" s="3">
        <v>15623</v>
      </c>
      <c r="BD100" s="3">
        <v>29961</v>
      </c>
    </row>
    <row r="101" spans="1:56" x14ac:dyDescent="0.2">
      <c r="A101" s="3" t="s">
        <v>573</v>
      </c>
      <c r="B101" s="6">
        <v>49.024722222222223</v>
      </c>
      <c r="C101" s="3">
        <v>15218</v>
      </c>
      <c r="D101" s="3">
        <v>20767</v>
      </c>
      <c r="E101" s="3">
        <v>11683</v>
      </c>
      <c r="F101" s="3">
        <v>10771</v>
      </c>
      <c r="G101" s="3">
        <v>19054</v>
      </c>
      <c r="H101" s="3">
        <v>35510</v>
      </c>
      <c r="I101" s="3">
        <v>40000</v>
      </c>
      <c r="J101" s="3">
        <v>23168</v>
      </c>
      <c r="K101" s="3">
        <v>24147</v>
      </c>
      <c r="L101" s="3">
        <v>38730</v>
      </c>
      <c r="M101" s="3">
        <v>26640</v>
      </c>
      <c r="N101" s="3">
        <v>10345</v>
      </c>
      <c r="O101" s="3">
        <v>27071</v>
      </c>
      <c r="P101" s="3">
        <v>10543</v>
      </c>
      <c r="Q101" s="3">
        <v>14704</v>
      </c>
      <c r="R101" s="3">
        <v>22678</v>
      </c>
      <c r="S101" s="3">
        <v>18488</v>
      </c>
      <c r="T101" s="3">
        <v>17050</v>
      </c>
      <c r="U101" s="3">
        <v>20379</v>
      </c>
      <c r="V101" s="3">
        <v>28729</v>
      </c>
      <c r="W101" s="3">
        <v>10341</v>
      </c>
      <c r="X101" s="3">
        <v>31982</v>
      </c>
      <c r="Y101" s="3">
        <v>13088</v>
      </c>
      <c r="Z101" s="3">
        <v>11797</v>
      </c>
      <c r="AA101" s="3">
        <v>37164</v>
      </c>
      <c r="AB101" s="3">
        <v>26054</v>
      </c>
      <c r="AC101" s="3">
        <v>34780</v>
      </c>
      <c r="AD101" s="3">
        <v>15353</v>
      </c>
      <c r="AE101" s="3">
        <v>16602</v>
      </c>
      <c r="AF101" s="3">
        <v>11674</v>
      </c>
      <c r="AG101" s="3">
        <v>32885</v>
      </c>
      <c r="AH101" s="3">
        <v>22328</v>
      </c>
      <c r="AI101" s="3">
        <v>16864</v>
      </c>
      <c r="AJ101" s="3">
        <v>18315</v>
      </c>
      <c r="AK101" s="3">
        <v>451</v>
      </c>
      <c r="AL101" s="3">
        <v>21581</v>
      </c>
      <c r="AM101" s="3">
        <v>19163</v>
      </c>
      <c r="AN101" s="3">
        <v>30868</v>
      </c>
      <c r="AO101" s="3">
        <v>9548</v>
      </c>
      <c r="AP101" s="3">
        <v>29957</v>
      </c>
      <c r="AQ101" s="3">
        <v>27898</v>
      </c>
      <c r="AR101" s="3">
        <v>16872</v>
      </c>
      <c r="AS101" s="3">
        <v>13640</v>
      </c>
      <c r="AT101" s="3">
        <v>39899</v>
      </c>
      <c r="AU101" s="3">
        <v>17307</v>
      </c>
      <c r="AV101" s="3">
        <v>23927</v>
      </c>
      <c r="AW101" s="3">
        <v>15370</v>
      </c>
      <c r="AX101" s="3">
        <v>14400</v>
      </c>
      <c r="AY101" s="3">
        <v>30657</v>
      </c>
      <c r="AZ101" s="3">
        <v>17615</v>
      </c>
      <c r="BA101" s="3">
        <v>25425</v>
      </c>
      <c r="BB101" s="3">
        <v>12497</v>
      </c>
      <c r="BC101" s="3">
        <v>20518</v>
      </c>
      <c r="BD101" s="3">
        <v>26843</v>
      </c>
    </row>
    <row r="102" spans="1:56" x14ac:dyDescent="0.2">
      <c r="A102" s="3" t="s">
        <v>574</v>
      </c>
      <c r="B102" s="6">
        <v>49.524999999999999</v>
      </c>
      <c r="C102" s="3">
        <v>15155</v>
      </c>
      <c r="D102" s="3">
        <v>29628</v>
      </c>
      <c r="E102" s="3">
        <v>12467</v>
      </c>
      <c r="F102" s="3">
        <v>10476</v>
      </c>
      <c r="G102" s="3">
        <v>14045</v>
      </c>
      <c r="H102" s="3">
        <v>34788</v>
      </c>
      <c r="I102" s="3">
        <v>22666</v>
      </c>
      <c r="J102" s="3">
        <v>21564</v>
      </c>
      <c r="K102" s="3">
        <v>20767</v>
      </c>
      <c r="L102" s="3">
        <v>22303</v>
      </c>
      <c r="M102" s="3">
        <v>22223</v>
      </c>
      <c r="N102" s="3">
        <v>9738</v>
      </c>
      <c r="O102" s="3">
        <v>23218</v>
      </c>
      <c r="P102" s="3">
        <v>11632</v>
      </c>
      <c r="Q102" s="3">
        <v>13590</v>
      </c>
      <c r="R102" s="3">
        <v>26028</v>
      </c>
      <c r="S102" s="3">
        <v>11193</v>
      </c>
      <c r="T102" s="3">
        <v>20180</v>
      </c>
      <c r="U102" s="3">
        <v>25277</v>
      </c>
      <c r="V102" s="3">
        <v>32409</v>
      </c>
      <c r="W102" s="3">
        <v>6961</v>
      </c>
      <c r="X102" s="3">
        <v>33586</v>
      </c>
      <c r="Y102" s="3">
        <v>12168</v>
      </c>
      <c r="Z102" s="3">
        <v>12341</v>
      </c>
      <c r="AA102" s="3">
        <v>33987</v>
      </c>
      <c r="AB102" s="3">
        <v>43891</v>
      </c>
      <c r="AC102" s="3">
        <v>36624</v>
      </c>
      <c r="AD102" s="3">
        <v>36704</v>
      </c>
      <c r="AE102" s="3">
        <v>10995</v>
      </c>
      <c r="AF102" s="3">
        <v>15729</v>
      </c>
      <c r="AG102" s="3">
        <v>25590</v>
      </c>
      <c r="AH102" s="3">
        <v>12822</v>
      </c>
      <c r="AI102" s="3">
        <v>11003</v>
      </c>
      <c r="AJ102" s="3">
        <v>16168</v>
      </c>
      <c r="AK102" s="3">
        <v>418</v>
      </c>
      <c r="AL102" s="3">
        <v>23560</v>
      </c>
      <c r="AM102" s="3">
        <v>24442</v>
      </c>
      <c r="AN102" s="3">
        <v>25206</v>
      </c>
      <c r="AO102" s="3">
        <v>6974</v>
      </c>
      <c r="AP102" s="3">
        <v>25028</v>
      </c>
      <c r="AQ102" s="3">
        <v>24691</v>
      </c>
      <c r="AR102" s="3">
        <v>20948</v>
      </c>
      <c r="AS102" s="3">
        <v>28961</v>
      </c>
      <c r="AT102" s="3">
        <v>33594</v>
      </c>
      <c r="AU102" s="3">
        <v>12965</v>
      </c>
      <c r="AV102" s="3">
        <v>19476</v>
      </c>
      <c r="AW102" s="3">
        <v>18185</v>
      </c>
      <c r="AX102" s="3">
        <v>14024</v>
      </c>
      <c r="AY102" s="3">
        <v>35481</v>
      </c>
      <c r="AZ102" s="3">
        <v>18358</v>
      </c>
      <c r="BA102" s="3">
        <v>12244</v>
      </c>
      <c r="BB102" s="3">
        <v>9683</v>
      </c>
      <c r="BC102" s="3">
        <v>11932</v>
      </c>
      <c r="BD102" s="3">
        <v>29476</v>
      </c>
    </row>
    <row r="103" spans="1:56" x14ac:dyDescent="0.2">
      <c r="A103" s="3" t="s">
        <v>575</v>
      </c>
      <c r="B103" s="6">
        <v>50.025277777777788</v>
      </c>
      <c r="C103" s="3">
        <v>25607</v>
      </c>
      <c r="D103" s="3">
        <v>40135</v>
      </c>
      <c r="E103" s="3">
        <v>14577</v>
      </c>
      <c r="F103" s="3">
        <v>14564</v>
      </c>
      <c r="G103" s="3">
        <v>13910</v>
      </c>
      <c r="H103" s="3">
        <v>32657</v>
      </c>
      <c r="I103" s="3">
        <v>12712</v>
      </c>
      <c r="J103" s="3">
        <v>22151</v>
      </c>
      <c r="K103" s="3">
        <v>24649</v>
      </c>
      <c r="L103" s="3">
        <v>20003</v>
      </c>
      <c r="M103" s="3">
        <v>30054</v>
      </c>
      <c r="N103" s="3">
        <v>13687</v>
      </c>
      <c r="O103" s="3">
        <v>16775</v>
      </c>
      <c r="P103" s="3">
        <v>12164</v>
      </c>
      <c r="Q103" s="3">
        <v>19978</v>
      </c>
      <c r="R103" s="3">
        <v>19235</v>
      </c>
      <c r="S103" s="3">
        <v>10202</v>
      </c>
      <c r="T103" s="3">
        <v>24050</v>
      </c>
      <c r="U103" s="3">
        <v>20775</v>
      </c>
      <c r="V103" s="3">
        <v>23383</v>
      </c>
      <c r="W103" s="3">
        <v>13446</v>
      </c>
      <c r="X103" s="3">
        <v>28227</v>
      </c>
      <c r="Y103" s="3">
        <v>8421</v>
      </c>
      <c r="Z103" s="3">
        <v>12573</v>
      </c>
      <c r="AA103" s="3">
        <v>33350</v>
      </c>
      <c r="AB103" s="3">
        <v>27126</v>
      </c>
      <c r="AC103" s="3">
        <v>35455</v>
      </c>
      <c r="AD103" s="3">
        <v>22050</v>
      </c>
      <c r="AE103" s="3">
        <v>18847</v>
      </c>
      <c r="AF103" s="3">
        <v>13008</v>
      </c>
      <c r="AG103" s="3">
        <v>17197</v>
      </c>
      <c r="AH103" s="3">
        <v>11261</v>
      </c>
      <c r="AI103" s="3">
        <v>10446</v>
      </c>
      <c r="AJ103" s="3">
        <v>15872</v>
      </c>
      <c r="AK103" s="3">
        <v>397</v>
      </c>
      <c r="AL103" s="3">
        <v>28754</v>
      </c>
      <c r="AM103" s="3">
        <v>20180</v>
      </c>
      <c r="AN103" s="3">
        <v>19792</v>
      </c>
      <c r="AO103" s="3">
        <v>4966</v>
      </c>
      <c r="AP103" s="3">
        <v>25370</v>
      </c>
      <c r="AQ103" s="3">
        <v>34202</v>
      </c>
      <c r="AR103" s="3">
        <v>24493</v>
      </c>
      <c r="AS103" s="3">
        <v>22720</v>
      </c>
      <c r="AT103" s="3">
        <v>30792</v>
      </c>
      <c r="AU103" s="3">
        <v>13801</v>
      </c>
      <c r="AV103" s="3">
        <v>11725</v>
      </c>
      <c r="AW103" s="3">
        <v>18606</v>
      </c>
      <c r="AX103" s="3">
        <v>11750</v>
      </c>
      <c r="AY103" s="3">
        <v>26442</v>
      </c>
      <c r="AZ103" s="3">
        <v>8885</v>
      </c>
      <c r="BA103" s="3">
        <v>13337</v>
      </c>
      <c r="BB103" s="3">
        <v>15155</v>
      </c>
      <c r="BC103" s="3">
        <v>12231</v>
      </c>
      <c r="BD103" s="3">
        <v>27674</v>
      </c>
    </row>
    <row r="104" spans="1:56" x14ac:dyDescent="0.2">
      <c r="A104" s="3" t="s">
        <v>420</v>
      </c>
      <c r="B104" s="6">
        <v>50.525277777777781</v>
      </c>
      <c r="C104" s="3">
        <v>25421</v>
      </c>
      <c r="D104" s="3">
        <v>40029</v>
      </c>
      <c r="E104" s="3">
        <v>11543</v>
      </c>
      <c r="F104" s="3">
        <v>13083</v>
      </c>
      <c r="G104" s="3">
        <v>14269</v>
      </c>
      <c r="H104" s="3">
        <v>29206</v>
      </c>
      <c r="I104" s="3">
        <v>35708</v>
      </c>
      <c r="J104" s="3">
        <v>27607</v>
      </c>
      <c r="K104" s="3">
        <v>22033</v>
      </c>
      <c r="L104" s="3">
        <v>22758</v>
      </c>
      <c r="M104" s="3">
        <v>24239</v>
      </c>
      <c r="N104" s="3">
        <v>13252</v>
      </c>
      <c r="O104" s="3">
        <v>22455</v>
      </c>
      <c r="P104" s="3">
        <v>11404</v>
      </c>
      <c r="Q104" s="3">
        <v>24320</v>
      </c>
      <c r="R104" s="3">
        <v>22531</v>
      </c>
      <c r="S104" s="3">
        <v>15657</v>
      </c>
      <c r="T104" s="3">
        <v>19189</v>
      </c>
      <c r="U104" s="3">
        <v>23902</v>
      </c>
      <c r="V104" s="3">
        <v>19779</v>
      </c>
      <c r="W104" s="3">
        <v>13067</v>
      </c>
      <c r="X104" s="3">
        <v>20872</v>
      </c>
      <c r="Y104" s="3">
        <v>8105</v>
      </c>
      <c r="Z104" s="3">
        <v>15315</v>
      </c>
      <c r="AA104" s="3">
        <v>31679</v>
      </c>
      <c r="AB104" s="3">
        <v>27147</v>
      </c>
      <c r="AC104" s="3">
        <v>30054</v>
      </c>
      <c r="AD104" s="3">
        <v>33084</v>
      </c>
      <c r="AE104" s="3">
        <v>14687</v>
      </c>
      <c r="AF104" s="3">
        <v>11505</v>
      </c>
      <c r="AG104" s="3">
        <v>23446</v>
      </c>
      <c r="AH104" s="3">
        <v>22277</v>
      </c>
      <c r="AI104" s="3">
        <v>6324</v>
      </c>
      <c r="AJ104" s="3">
        <v>19020</v>
      </c>
      <c r="AK104" s="3">
        <v>460</v>
      </c>
      <c r="AL104" s="3">
        <v>23442</v>
      </c>
      <c r="AM104" s="3">
        <v>19050</v>
      </c>
      <c r="AN104" s="3">
        <v>24007</v>
      </c>
      <c r="AO104" s="3">
        <v>4055</v>
      </c>
      <c r="AP104" s="3">
        <v>22421</v>
      </c>
      <c r="AQ104" s="3">
        <v>24277</v>
      </c>
      <c r="AR104" s="3">
        <v>17758</v>
      </c>
      <c r="AS104" s="3">
        <v>30489</v>
      </c>
      <c r="AT104" s="3">
        <v>27210</v>
      </c>
      <c r="AU104" s="3">
        <v>17324</v>
      </c>
      <c r="AV104" s="3">
        <v>15218</v>
      </c>
      <c r="AW104" s="3">
        <v>25075</v>
      </c>
      <c r="AX104" s="3">
        <v>14894</v>
      </c>
      <c r="AY104" s="3">
        <v>28256</v>
      </c>
      <c r="AZ104" s="3">
        <v>8278</v>
      </c>
      <c r="BA104" s="3">
        <v>27822</v>
      </c>
      <c r="BB104" s="3">
        <v>16649</v>
      </c>
      <c r="BC104" s="3">
        <v>13961</v>
      </c>
      <c r="BD104" s="3">
        <v>25898</v>
      </c>
    </row>
    <row r="105" spans="1:56" x14ac:dyDescent="0.2">
      <c r="A105" s="3" t="s">
        <v>421</v>
      </c>
      <c r="B105" s="6">
        <v>51.025555555555556</v>
      </c>
      <c r="C105" s="3">
        <v>22509</v>
      </c>
      <c r="D105" s="3">
        <v>28548</v>
      </c>
      <c r="E105" s="3">
        <v>9759</v>
      </c>
      <c r="F105" s="3">
        <v>16915</v>
      </c>
      <c r="G105" s="3">
        <v>11219</v>
      </c>
      <c r="H105" s="3">
        <v>26404</v>
      </c>
      <c r="I105" s="3">
        <v>21336</v>
      </c>
      <c r="J105" s="3">
        <v>25898</v>
      </c>
      <c r="K105" s="3">
        <v>17134</v>
      </c>
      <c r="L105" s="3">
        <v>19779</v>
      </c>
      <c r="M105" s="3">
        <v>28548</v>
      </c>
      <c r="N105" s="3">
        <v>14159</v>
      </c>
      <c r="O105" s="3">
        <v>16978</v>
      </c>
      <c r="P105" s="3">
        <v>11982</v>
      </c>
      <c r="Q105" s="3">
        <v>21978</v>
      </c>
      <c r="R105" s="3">
        <v>15619</v>
      </c>
      <c r="S105" s="3">
        <v>9324</v>
      </c>
      <c r="T105" s="3">
        <v>29523</v>
      </c>
      <c r="U105" s="3">
        <v>14674</v>
      </c>
      <c r="V105" s="3">
        <v>18480</v>
      </c>
      <c r="W105" s="3">
        <v>10776</v>
      </c>
      <c r="X105" s="3">
        <v>19218</v>
      </c>
      <c r="Y105" s="3">
        <v>7354</v>
      </c>
      <c r="Z105" s="3">
        <v>11261</v>
      </c>
      <c r="AA105" s="3">
        <v>25742</v>
      </c>
      <c r="AB105" s="3">
        <v>29527</v>
      </c>
      <c r="AC105" s="3">
        <v>33628</v>
      </c>
      <c r="AD105" s="3">
        <v>17931</v>
      </c>
      <c r="AE105" s="3">
        <v>16252</v>
      </c>
      <c r="AF105" s="3">
        <v>10590</v>
      </c>
      <c r="AG105" s="3">
        <v>14843</v>
      </c>
      <c r="AH105" s="3">
        <v>28008</v>
      </c>
      <c r="AI105" s="3">
        <v>7759</v>
      </c>
      <c r="AJ105" s="3">
        <v>17792</v>
      </c>
      <c r="AK105" s="3">
        <v>494</v>
      </c>
      <c r="AL105" s="3">
        <v>18661</v>
      </c>
      <c r="AM105" s="3">
        <v>13560</v>
      </c>
      <c r="AN105" s="3">
        <v>22788</v>
      </c>
      <c r="AO105" s="3">
        <v>4329</v>
      </c>
      <c r="AP105" s="3">
        <v>25716</v>
      </c>
      <c r="AQ105" s="3">
        <v>22463</v>
      </c>
      <c r="AR105" s="3">
        <v>15185</v>
      </c>
      <c r="AS105" s="3">
        <v>30970</v>
      </c>
      <c r="AT105" s="3">
        <v>24847</v>
      </c>
      <c r="AU105" s="3">
        <v>15273</v>
      </c>
      <c r="AV105" s="3">
        <v>12227</v>
      </c>
      <c r="AW105" s="3">
        <v>24699</v>
      </c>
      <c r="AX105" s="3">
        <v>18775</v>
      </c>
      <c r="AY105" s="3">
        <v>29016</v>
      </c>
      <c r="AZ105" s="3">
        <v>5729</v>
      </c>
      <c r="BA105" s="3">
        <v>19438</v>
      </c>
      <c r="BB105" s="3">
        <v>9160</v>
      </c>
      <c r="BC105" s="3">
        <v>15674</v>
      </c>
      <c r="BD105" s="3">
        <v>25472</v>
      </c>
    </row>
    <row r="106" spans="1:56" x14ac:dyDescent="0.2">
      <c r="A106" s="3" t="s">
        <v>422</v>
      </c>
      <c r="B106" s="6">
        <v>51.525833333333324</v>
      </c>
      <c r="C106" s="3">
        <v>23020</v>
      </c>
      <c r="D106" s="3">
        <v>28252</v>
      </c>
      <c r="E106" s="3">
        <v>9919</v>
      </c>
      <c r="F106" s="3">
        <v>13303</v>
      </c>
      <c r="G106" s="3">
        <v>14117</v>
      </c>
      <c r="H106" s="3">
        <v>26379</v>
      </c>
      <c r="I106" s="3">
        <v>26180</v>
      </c>
      <c r="J106" s="3">
        <v>19851</v>
      </c>
      <c r="K106" s="3">
        <v>21358</v>
      </c>
      <c r="L106" s="3">
        <v>14193</v>
      </c>
      <c r="M106" s="3">
        <v>22670</v>
      </c>
      <c r="N106" s="3">
        <v>13459</v>
      </c>
      <c r="O106" s="3">
        <v>16210</v>
      </c>
      <c r="P106" s="3">
        <v>11455</v>
      </c>
      <c r="Q106" s="3">
        <v>17543</v>
      </c>
      <c r="R106" s="3">
        <v>15733</v>
      </c>
      <c r="S106" s="3">
        <v>6459</v>
      </c>
      <c r="T106" s="3">
        <v>21813</v>
      </c>
      <c r="U106" s="3">
        <v>21408</v>
      </c>
      <c r="V106" s="3">
        <v>20092</v>
      </c>
      <c r="W106" s="3">
        <v>8181</v>
      </c>
      <c r="X106" s="3">
        <v>15104</v>
      </c>
      <c r="Y106" s="3">
        <v>6371</v>
      </c>
      <c r="Z106" s="3">
        <v>11029</v>
      </c>
      <c r="AA106" s="3">
        <v>24446</v>
      </c>
      <c r="AB106" s="3">
        <v>24387</v>
      </c>
      <c r="AC106" s="3">
        <v>25037</v>
      </c>
      <c r="AD106" s="3">
        <v>17919</v>
      </c>
      <c r="AE106" s="3">
        <v>7603</v>
      </c>
      <c r="AF106" s="3">
        <v>8717</v>
      </c>
      <c r="AG106" s="3">
        <v>26294</v>
      </c>
      <c r="AH106" s="3">
        <v>17615</v>
      </c>
      <c r="AI106" s="3">
        <v>7231</v>
      </c>
      <c r="AJ106" s="3">
        <v>17716</v>
      </c>
      <c r="AK106" s="3">
        <v>426</v>
      </c>
      <c r="AL106" s="3">
        <v>17290</v>
      </c>
      <c r="AM106" s="3">
        <v>11138</v>
      </c>
      <c r="AN106" s="3">
        <v>22784</v>
      </c>
      <c r="AO106" s="3">
        <v>28071</v>
      </c>
      <c r="AP106" s="3">
        <v>24353</v>
      </c>
      <c r="AQ106" s="3">
        <v>36122</v>
      </c>
      <c r="AR106" s="3">
        <v>16446</v>
      </c>
      <c r="AS106" s="3">
        <v>24830</v>
      </c>
      <c r="AT106" s="3">
        <v>23096</v>
      </c>
      <c r="AU106" s="3">
        <v>15172</v>
      </c>
      <c r="AV106" s="3">
        <v>10476</v>
      </c>
      <c r="AW106" s="3">
        <v>15885</v>
      </c>
      <c r="AX106" s="3">
        <v>28472</v>
      </c>
      <c r="AY106" s="3">
        <v>29708</v>
      </c>
      <c r="AZ106" s="3">
        <v>11185</v>
      </c>
      <c r="BA106" s="3">
        <v>14683</v>
      </c>
      <c r="BB106" s="3">
        <v>17235</v>
      </c>
      <c r="BC106" s="3">
        <v>10003</v>
      </c>
      <c r="BD106" s="3">
        <v>25682</v>
      </c>
    </row>
    <row r="107" spans="1:56" x14ac:dyDescent="0.2">
      <c r="A107" s="3" t="s">
        <v>423</v>
      </c>
      <c r="B107" s="6">
        <v>52.026111111111113</v>
      </c>
      <c r="C107" s="3">
        <v>19438</v>
      </c>
      <c r="D107" s="3">
        <v>23813</v>
      </c>
      <c r="E107" s="3">
        <v>8598</v>
      </c>
      <c r="F107" s="3">
        <v>12944</v>
      </c>
      <c r="G107" s="3">
        <v>11324</v>
      </c>
      <c r="H107" s="3">
        <v>22425</v>
      </c>
      <c r="I107" s="3">
        <v>21353</v>
      </c>
      <c r="J107" s="3">
        <v>18952</v>
      </c>
      <c r="K107" s="3">
        <v>17872</v>
      </c>
      <c r="L107" s="3">
        <v>17324</v>
      </c>
      <c r="M107" s="3">
        <v>24674</v>
      </c>
      <c r="N107" s="3">
        <v>8451</v>
      </c>
      <c r="O107" s="3">
        <v>13796</v>
      </c>
      <c r="P107" s="3">
        <v>13796</v>
      </c>
      <c r="Q107" s="3">
        <v>10999</v>
      </c>
      <c r="R107" s="3">
        <v>19223</v>
      </c>
      <c r="S107" s="3">
        <v>7223</v>
      </c>
      <c r="T107" s="3">
        <v>24324</v>
      </c>
      <c r="U107" s="3">
        <v>12278</v>
      </c>
      <c r="V107" s="3">
        <v>12320</v>
      </c>
      <c r="W107" s="3">
        <v>8274</v>
      </c>
      <c r="X107" s="3">
        <v>14252</v>
      </c>
      <c r="Y107" s="3">
        <v>5658</v>
      </c>
      <c r="Z107" s="3">
        <v>10046</v>
      </c>
      <c r="AA107" s="3">
        <v>24341</v>
      </c>
      <c r="AB107" s="3">
        <v>22598</v>
      </c>
      <c r="AC107" s="3">
        <v>28341</v>
      </c>
      <c r="AD107" s="3">
        <v>23320</v>
      </c>
      <c r="AE107" s="3">
        <v>13193</v>
      </c>
      <c r="AF107" s="3">
        <v>9506</v>
      </c>
      <c r="AG107" s="3">
        <v>14387</v>
      </c>
      <c r="AH107" s="3">
        <v>21978</v>
      </c>
      <c r="AI107" s="3">
        <v>7928</v>
      </c>
      <c r="AJ107" s="3">
        <v>12514</v>
      </c>
      <c r="AK107" s="3">
        <v>338</v>
      </c>
      <c r="AL107" s="3">
        <v>13763</v>
      </c>
      <c r="AM107" s="3">
        <v>8615</v>
      </c>
      <c r="AN107" s="3">
        <v>21556</v>
      </c>
      <c r="AO107" s="3">
        <v>23619</v>
      </c>
      <c r="AP107" s="3">
        <v>21531</v>
      </c>
      <c r="AQ107" s="3">
        <v>22379</v>
      </c>
      <c r="AR107" s="3">
        <v>18678</v>
      </c>
      <c r="AS107" s="3">
        <v>16235</v>
      </c>
      <c r="AT107" s="3">
        <v>25780</v>
      </c>
      <c r="AU107" s="3">
        <v>14029</v>
      </c>
      <c r="AV107" s="3">
        <v>10594</v>
      </c>
      <c r="AW107" s="3">
        <v>12252</v>
      </c>
      <c r="AX107" s="3">
        <v>21345</v>
      </c>
      <c r="AY107" s="3">
        <v>23526</v>
      </c>
      <c r="AZ107" s="3">
        <v>12856</v>
      </c>
      <c r="BA107" s="3">
        <v>19974</v>
      </c>
      <c r="BB107" s="3">
        <v>14168</v>
      </c>
      <c r="BC107" s="3">
        <v>9780</v>
      </c>
      <c r="BD107" s="3">
        <v>21872</v>
      </c>
    </row>
    <row r="108" spans="1:56" x14ac:dyDescent="0.2">
      <c r="A108" s="3" t="s">
        <v>424</v>
      </c>
      <c r="B108" s="6">
        <v>52.526388888888889</v>
      </c>
      <c r="C108" s="3">
        <v>16674</v>
      </c>
      <c r="D108" s="3">
        <v>18839</v>
      </c>
      <c r="E108" s="3">
        <v>9961</v>
      </c>
      <c r="F108" s="3">
        <v>13240</v>
      </c>
      <c r="G108" s="3">
        <v>11100</v>
      </c>
      <c r="H108" s="3">
        <v>22754</v>
      </c>
      <c r="I108" s="3">
        <v>13130</v>
      </c>
      <c r="J108" s="3">
        <v>18952</v>
      </c>
      <c r="K108" s="3">
        <v>15763</v>
      </c>
      <c r="L108" s="3">
        <v>26185</v>
      </c>
      <c r="M108" s="3">
        <v>21442</v>
      </c>
      <c r="N108" s="3">
        <v>6578</v>
      </c>
      <c r="O108" s="3">
        <v>20244</v>
      </c>
      <c r="P108" s="3">
        <v>12202</v>
      </c>
      <c r="Q108" s="3">
        <v>16552</v>
      </c>
      <c r="R108" s="3">
        <v>24619</v>
      </c>
      <c r="S108" s="3">
        <v>5924</v>
      </c>
      <c r="T108" s="3">
        <v>19252</v>
      </c>
      <c r="U108" s="3">
        <v>12894</v>
      </c>
      <c r="V108" s="3">
        <v>11193</v>
      </c>
      <c r="W108" s="3">
        <v>8780</v>
      </c>
      <c r="X108" s="3">
        <v>11889</v>
      </c>
      <c r="Y108" s="3">
        <v>7109</v>
      </c>
      <c r="Z108" s="3">
        <v>12421</v>
      </c>
      <c r="AA108" s="3">
        <v>24155</v>
      </c>
      <c r="AB108" s="3">
        <v>26864</v>
      </c>
      <c r="AC108" s="3">
        <v>27830</v>
      </c>
      <c r="AD108" s="3">
        <v>24256</v>
      </c>
      <c r="AE108" s="3">
        <v>9894</v>
      </c>
      <c r="AF108" s="3">
        <v>6367</v>
      </c>
      <c r="AG108" s="3">
        <v>18957</v>
      </c>
      <c r="AH108" s="3">
        <v>25780</v>
      </c>
      <c r="AI108" s="3">
        <v>7307</v>
      </c>
      <c r="AJ108" s="3">
        <v>16176</v>
      </c>
      <c r="AK108" s="3">
        <v>401</v>
      </c>
      <c r="AL108" s="3">
        <v>16885</v>
      </c>
      <c r="AM108" s="3">
        <v>9400</v>
      </c>
      <c r="AN108" s="3">
        <v>23767</v>
      </c>
      <c r="AO108" s="3">
        <v>16463</v>
      </c>
      <c r="AP108" s="3">
        <v>19012</v>
      </c>
      <c r="AQ108" s="3">
        <v>26151</v>
      </c>
      <c r="AR108" s="3">
        <v>15109</v>
      </c>
      <c r="AS108" s="3">
        <v>26691</v>
      </c>
      <c r="AT108" s="3">
        <v>13273</v>
      </c>
      <c r="AU108" s="3">
        <v>10543</v>
      </c>
      <c r="AV108" s="3">
        <v>10058</v>
      </c>
      <c r="AW108" s="3">
        <v>12067</v>
      </c>
      <c r="AX108" s="3">
        <v>11856</v>
      </c>
      <c r="AY108" s="3">
        <v>26927</v>
      </c>
      <c r="AZ108" s="3">
        <v>24771</v>
      </c>
      <c r="BA108" s="3">
        <v>15142</v>
      </c>
      <c r="BB108" s="3">
        <v>12598</v>
      </c>
      <c r="BC108" s="3">
        <v>8788</v>
      </c>
      <c r="BD108" s="3">
        <v>27311</v>
      </c>
    </row>
    <row r="109" spans="1:56" x14ac:dyDescent="0.2">
      <c r="A109" s="3" t="s">
        <v>425</v>
      </c>
      <c r="B109" s="6">
        <v>53.026666666666664</v>
      </c>
      <c r="C109" s="3">
        <v>22033</v>
      </c>
      <c r="D109" s="3">
        <v>22307</v>
      </c>
      <c r="E109" s="3">
        <v>9210</v>
      </c>
      <c r="F109" s="3">
        <v>9868</v>
      </c>
      <c r="G109" s="3">
        <v>10619</v>
      </c>
      <c r="H109" s="3">
        <v>19729</v>
      </c>
      <c r="I109" s="3">
        <v>18961</v>
      </c>
      <c r="J109" s="3">
        <v>17037</v>
      </c>
      <c r="K109" s="3">
        <v>17746</v>
      </c>
      <c r="L109" s="3">
        <v>13957</v>
      </c>
      <c r="M109" s="3">
        <v>20868</v>
      </c>
      <c r="N109" s="3">
        <v>5523</v>
      </c>
      <c r="O109" s="3">
        <v>10362</v>
      </c>
      <c r="P109" s="3">
        <v>8814</v>
      </c>
      <c r="Q109" s="3">
        <v>12864</v>
      </c>
      <c r="R109" s="3">
        <v>14362</v>
      </c>
      <c r="S109" s="3">
        <v>6594</v>
      </c>
      <c r="T109" s="3">
        <v>18615</v>
      </c>
      <c r="U109" s="3">
        <v>16813</v>
      </c>
      <c r="V109" s="3">
        <v>14434</v>
      </c>
      <c r="W109" s="3">
        <v>7561</v>
      </c>
      <c r="X109" s="3">
        <v>12425</v>
      </c>
      <c r="Y109" s="3">
        <v>7362</v>
      </c>
      <c r="Z109" s="3">
        <v>11062</v>
      </c>
      <c r="AA109" s="3">
        <v>21847</v>
      </c>
      <c r="AB109" s="3">
        <v>24240</v>
      </c>
      <c r="AC109" s="3">
        <v>27560</v>
      </c>
      <c r="AD109" s="3">
        <v>20180</v>
      </c>
      <c r="AE109" s="3">
        <v>11100</v>
      </c>
      <c r="AF109" s="3">
        <v>10235</v>
      </c>
      <c r="AG109" s="3">
        <v>14501</v>
      </c>
      <c r="AH109" s="3">
        <v>16982</v>
      </c>
      <c r="AI109" s="3">
        <v>6472</v>
      </c>
      <c r="AJ109" s="3">
        <v>15113</v>
      </c>
      <c r="AK109" s="3">
        <v>329</v>
      </c>
      <c r="AL109" s="3">
        <v>13265</v>
      </c>
      <c r="AM109" s="3">
        <v>9881</v>
      </c>
      <c r="AN109" s="3">
        <v>18463</v>
      </c>
      <c r="AO109" s="3">
        <v>12193</v>
      </c>
      <c r="AP109" s="3">
        <v>21324</v>
      </c>
      <c r="AQ109" s="3">
        <v>16978</v>
      </c>
      <c r="AR109" s="3">
        <v>16948</v>
      </c>
      <c r="AS109" s="3">
        <v>18661</v>
      </c>
      <c r="AT109" s="3">
        <v>22480</v>
      </c>
      <c r="AU109" s="3">
        <v>9560</v>
      </c>
      <c r="AV109" s="3">
        <v>9303</v>
      </c>
      <c r="AW109" s="3">
        <v>9636</v>
      </c>
      <c r="AX109" s="3">
        <v>15927</v>
      </c>
      <c r="AY109" s="3">
        <v>19914</v>
      </c>
      <c r="AZ109" s="3">
        <v>25518</v>
      </c>
      <c r="BA109" s="3">
        <v>18581</v>
      </c>
      <c r="BB109" s="3">
        <v>13636</v>
      </c>
      <c r="BC109" s="3">
        <v>16493</v>
      </c>
      <c r="BD109" s="3">
        <v>23864</v>
      </c>
    </row>
    <row r="110" spans="1:56" x14ac:dyDescent="0.2">
      <c r="A110" s="3" t="s">
        <v>426</v>
      </c>
      <c r="B110" s="6">
        <v>53.526944444444453</v>
      </c>
      <c r="C110" s="3">
        <v>17725</v>
      </c>
      <c r="D110" s="3">
        <v>21539</v>
      </c>
      <c r="E110" s="3">
        <v>11303</v>
      </c>
      <c r="F110" s="3">
        <v>7164</v>
      </c>
      <c r="G110" s="3">
        <v>11185</v>
      </c>
      <c r="H110" s="3">
        <v>19995</v>
      </c>
      <c r="I110" s="3">
        <v>29978</v>
      </c>
      <c r="J110" s="3">
        <v>20687</v>
      </c>
      <c r="K110" s="3">
        <v>16923</v>
      </c>
      <c r="L110" s="3">
        <v>25417</v>
      </c>
      <c r="M110" s="3">
        <v>19644</v>
      </c>
      <c r="N110" s="3">
        <v>4371</v>
      </c>
      <c r="O110" s="3">
        <v>14311</v>
      </c>
      <c r="P110" s="3">
        <v>11383</v>
      </c>
      <c r="Q110" s="3">
        <v>10843</v>
      </c>
      <c r="R110" s="3">
        <v>11328</v>
      </c>
      <c r="S110" s="3">
        <v>6206</v>
      </c>
      <c r="T110" s="3">
        <v>16100</v>
      </c>
      <c r="U110" s="3">
        <v>16969</v>
      </c>
      <c r="V110" s="3">
        <v>12721</v>
      </c>
      <c r="W110" s="3">
        <v>8868</v>
      </c>
      <c r="X110" s="3">
        <v>12877</v>
      </c>
      <c r="Y110" s="3">
        <v>7539</v>
      </c>
      <c r="Z110" s="3">
        <v>11809</v>
      </c>
      <c r="AA110" s="3">
        <v>19104</v>
      </c>
      <c r="AB110" s="3">
        <v>19902</v>
      </c>
      <c r="AC110" s="3">
        <v>19003</v>
      </c>
      <c r="AD110" s="3">
        <v>18775</v>
      </c>
      <c r="AE110" s="3">
        <v>7409</v>
      </c>
      <c r="AF110" s="3">
        <v>4970</v>
      </c>
      <c r="AG110" s="3">
        <v>16691</v>
      </c>
      <c r="AH110" s="3">
        <v>23982</v>
      </c>
      <c r="AI110" s="3">
        <v>6493</v>
      </c>
      <c r="AJ110" s="3">
        <v>13944</v>
      </c>
      <c r="AK110" s="3">
        <v>392</v>
      </c>
      <c r="AL110" s="3">
        <v>15893</v>
      </c>
      <c r="AM110" s="3">
        <v>9581</v>
      </c>
      <c r="AN110" s="3">
        <v>18767</v>
      </c>
      <c r="AO110" s="3">
        <v>20484</v>
      </c>
      <c r="AP110" s="3">
        <v>19227</v>
      </c>
      <c r="AQ110" s="3">
        <v>17007</v>
      </c>
      <c r="AR110" s="3">
        <v>19231</v>
      </c>
      <c r="AS110" s="3">
        <v>17902</v>
      </c>
      <c r="AT110" s="3">
        <v>13556</v>
      </c>
      <c r="AU110" s="3">
        <v>10020</v>
      </c>
      <c r="AV110" s="3">
        <v>9539</v>
      </c>
      <c r="AW110" s="3">
        <v>13910</v>
      </c>
      <c r="AX110" s="3">
        <v>15969</v>
      </c>
      <c r="AY110" s="3">
        <v>22336</v>
      </c>
      <c r="AZ110" s="3">
        <v>18594</v>
      </c>
      <c r="BA110" s="3">
        <v>13919</v>
      </c>
      <c r="BB110" s="3">
        <v>8839</v>
      </c>
      <c r="BC110" s="3">
        <v>7371</v>
      </c>
      <c r="BD110" s="3">
        <v>20493</v>
      </c>
    </row>
    <row r="111" spans="1:56" x14ac:dyDescent="0.2">
      <c r="A111" s="3" t="s">
        <v>427</v>
      </c>
      <c r="B111" s="6">
        <v>54.027222222222221</v>
      </c>
      <c r="C111" s="3">
        <v>16965</v>
      </c>
      <c r="D111" s="3">
        <v>20113</v>
      </c>
      <c r="E111" s="3">
        <v>8409</v>
      </c>
      <c r="F111" s="3">
        <v>11037</v>
      </c>
      <c r="G111" s="3">
        <v>11991</v>
      </c>
      <c r="H111" s="3">
        <v>19244</v>
      </c>
      <c r="I111" s="3">
        <v>14434</v>
      </c>
      <c r="J111" s="3">
        <v>13767</v>
      </c>
      <c r="K111" s="3">
        <v>14501</v>
      </c>
      <c r="L111" s="3">
        <v>14155</v>
      </c>
      <c r="M111" s="3">
        <v>11290</v>
      </c>
      <c r="N111" s="3">
        <v>3557</v>
      </c>
      <c r="O111" s="3">
        <v>14100</v>
      </c>
      <c r="P111" s="3">
        <v>8058</v>
      </c>
      <c r="Q111" s="3">
        <v>11147</v>
      </c>
      <c r="R111" s="3">
        <v>13100</v>
      </c>
      <c r="S111" s="3">
        <v>4717</v>
      </c>
      <c r="T111" s="3">
        <v>14611</v>
      </c>
      <c r="U111" s="3">
        <v>12598</v>
      </c>
      <c r="V111" s="3">
        <v>13691</v>
      </c>
      <c r="W111" s="3">
        <v>10569</v>
      </c>
      <c r="X111" s="3">
        <v>13995</v>
      </c>
      <c r="Y111" s="3">
        <v>5443</v>
      </c>
      <c r="Z111" s="3">
        <v>10413</v>
      </c>
      <c r="AA111" s="3">
        <v>21817</v>
      </c>
      <c r="AB111" s="3">
        <v>17020</v>
      </c>
      <c r="AC111" s="3">
        <v>20649</v>
      </c>
      <c r="AD111" s="3">
        <v>14805</v>
      </c>
      <c r="AE111" s="3">
        <v>9400</v>
      </c>
      <c r="AF111" s="3">
        <v>10598</v>
      </c>
      <c r="AG111" s="3">
        <v>12337</v>
      </c>
      <c r="AH111" s="3">
        <v>15666</v>
      </c>
      <c r="AI111" s="3">
        <v>5860</v>
      </c>
      <c r="AJ111" s="3">
        <v>13484</v>
      </c>
      <c r="AK111" s="3">
        <v>316</v>
      </c>
      <c r="AL111" s="3">
        <v>11999</v>
      </c>
      <c r="AM111" s="3">
        <v>9455</v>
      </c>
      <c r="AN111" s="3">
        <v>18923</v>
      </c>
      <c r="AO111" s="3">
        <v>16261</v>
      </c>
      <c r="AP111" s="3">
        <v>21121</v>
      </c>
      <c r="AQ111" s="3">
        <v>29025</v>
      </c>
      <c r="AR111" s="3">
        <v>25168</v>
      </c>
      <c r="AS111" s="3">
        <v>10759</v>
      </c>
      <c r="AT111" s="3">
        <v>19817</v>
      </c>
      <c r="AU111" s="3">
        <v>11168</v>
      </c>
      <c r="AV111" s="3">
        <v>9501</v>
      </c>
      <c r="AW111" s="3">
        <v>21758</v>
      </c>
      <c r="AX111" s="3">
        <v>11480</v>
      </c>
      <c r="AY111" s="3">
        <v>19670</v>
      </c>
      <c r="AZ111" s="3">
        <v>15261</v>
      </c>
      <c r="BA111" s="3">
        <v>14969</v>
      </c>
      <c r="BB111" s="3">
        <v>12041</v>
      </c>
      <c r="BC111" s="3">
        <v>7894</v>
      </c>
      <c r="BD111" s="3">
        <v>20594</v>
      </c>
    </row>
    <row r="112" spans="1:56" x14ac:dyDescent="0.2">
      <c r="A112" s="3" t="s">
        <v>428</v>
      </c>
      <c r="B112" s="6">
        <v>54.527500000000003</v>
      </c>
      <c r="C112" s="3">
        <v>10919</v>
      </c>
      <c r="D112" s="3">
        <v>13678</v>
      </c>
      <c r="E112" s="3">
        <v>6455</v>
      </c>
      <c r="F112" s="3">
        <v>9754</v>
      </c>
      <c r="G112" s="3">
        <v>11147</v>
      </c>
      <c r="H112" s="3">
        <v>16657</v>
      </c>
      <c r="I112" s="3">
        <v>18817</v>
      </c>
      <c r="J112" s="3">
        <v>15121</v>
      </c>
      <c r="K112" s="3">
        <v>15784</v>
      </c>
      <c r="L112" s="3">
        <v>10750</v>
      </c>
      <c r="M112" s="3">
        <v>18653</v>
      </c>
      <c r="N112" s="3">
        <v>8366</v>
      </c>
      <c r="O112" s="3">
        <v>12206</v>
      </c>
      <c r="P112" s="3">
        <v>9632</v>
      </c>
      <c r="Q112" s="3">
        <v>9923</v>
      </c>
      <c r="R112" s="3">
        <v>13193</v>
      </c>
      <c r="S112" s="3">
        <v>5071</v>
      </c>
      <c r="T112" s="3">
        <v>14661</v>
      </c>
      <c r="U112" s="3">
        <v>12256</v>
      </c>
      <c r="V112" s="3">
        <v>11033</v>
      </c>
      <c r="W112" s="3">
        <v>13210</v>
      </c>
      <c r="X112" s="3">
        <v>12725</v>
      </c>
      <c r="Y112" s="3">
        <v>5362</v>
      </c>
      <c r="Z112" s="3">
        <v>9611</v>
      </c>
      <c r="AA112" s="3">
        <v>20877</v>
      </c>
      <c r="AB112" s="3">
        <v>20206</v>
      </c>
      <c r="AC112" s="3">
        <v>20826</v>
      </c>
      <c r="AD112" s="3">
        <v>19088</v>
      </c>
      <c r="AE112" s="3">
        <v>5687</v>
      </c>
      <c r="AF112" s="3">
        <v>6101</v>
      </c>
      <c r="AG112" s="3">
        <v>21058</v>
      </c>
      <c r="AH112" s="3">
        <v>29953</v>
      </c>
      <c r="AI112" s="3">
        <v>5468</v>
      </c>
      <c r="AJ112" s="3">
        <v>15138</v>
      </c>
      <c r="AK112" s="3">
        <v>308</v>
      </c>
      <c r="AL112" s="3">
        <v>8172</v>
      </c>
      <c r="AM112" s="3">
        <v>11767</v>
      </c>
      <c r="AN112" s="3">
        <v>18125</v>
      </c>
      <c r="AO112" s="3">
        <v>12699</v>
      </c>
      <c r="AP112" s="3">
        <v>17725</v>
      </c>
      <c r="AQ112" s="3">
        <v>22231</v>
      </c>
      <c r="AR112" s="3">
        <v>19712</v>
      </c>
      <c r="AS112" s="3">
        <v>21674</v>
      </c>
      <c r="AT112" s="3">
        <v>16847</v>
      </c>
      <c r="AU112" s="3">
        <v>7434</v>
      </c>
      <c r="AV112" s="3">
        <v>8539</v>
      </c>
      <c r="AW112" s="3">
        <v>13864</v>
      </c>
      <c r="AX112" s="3">
        <v>13729</v>
      </c>
      <c r="AY112" s="3">
        <v>20805</v>
      </c>
      <c r="AZ112" s="3">
        <v>21552</v>
      </c>
      <c r="BA112" s="3">
        <v>12906</v>
      </c>
      <c r="BB112" s="3">
        <v>12573</v>
      </c>
      <c r="BC112" s="3">
        <v>6911</v>
      </c>
      <c r="BD112" s="3">
        <v>13775</v>
      </c>
    </row>
    <row r="113" spans="1:56" x14ac:dyDescent="0.2">
      <c r="A113" s="3" t="s">
        <v>429</v>
      </c>
      <c r="B113" s="6">
        <v>55.027777777777779</v>
      </c>
      <c r="C113" s="3">
        <v>8902</v>
      </c>
      <c r="D113" s="3">
        <v>12805</v>
      </c>
      <c r="E113" s="3">
        <v>6949</v>
      </c>
      <c r="F113" s="3">
        <v>13164</v>
      </c>
      <c r="G113" s="3">
        <v>11835</v>
      </c>
      <c r="H113" s="3">
        <v>9324</v>
      </c>
      <c r="I113" s="3">
        <v>15028</v>
      </c>
      <c r="J113" s="3">
        <v>7383</v>
      </c>
      <c r="K113" s="3">
        <v>13898</v>
      </c>
      <c r="L113" s="3">
        <v>11754</v>
      </c>
      <c r="M113" s="3">
        <v>14286</v>
      </c>
      <c r="N113" s="3">
        <v>12105</v>
      </c>
      <c r="O113" s="3">
        <v>11885</v>
      </c>
      <c r="P113" s="3">
        <v>7738</v>
      </c>
      <c r="Q113" s="3">
        <v>9278</v>
      </c>
      <c r="R113" s="3">
        <v>11771</v>
      </c>
      <c r="S113" s="3">
        <v>5907</v>
      </c>
      <c r="T113" s="3">
        <v>16239</v>
      </c>
      <c r="U113" s="3">
        <v>7767</v>
      </c>
      <c r="V113" s="3">
        <v>14927</v>
      </c>
      <c r="W113" s="3">
        <v>11079</v>
      </c>
      <c r="X113" s="3">
        <v>10754</v>
      </c>
      <c r="Y113" s="3">
        <v>5645</v>
      </c>
      <c r="Z113" s="3">
        <v>8501</v>
      </c>
      <c r="AA113" s="3">
        <v>19927</v>
      </c>
      <c r="AB113" s="3">
        <v>18142</v>
      </c>
      <c r="AC113" s="3">
        <v>24547</v>
      </c>
      <c r="AD113" s="3">
        <v>22615</v>
      </c>
      <c r="AE113" s="3">
        <v>5156</v>
      </c>
      <c r="AF113" s="3">
        <v>7050</v>
      </c>
      <c r="AG113" s="3">
        <v>10915</v>
      </c>
      <c r="AH113" s="3">
        <v>15455</v>
      </c>
      <c r="AI113" s="3">
        <v>6253</v>
      </c>
      <c r="AJ113" s="3">
        <v>9134</v>
      </c>
      <c r="AK113" s="3">
        <v>371</v>
      </c>
      <c r="AL113" s="3">
        <v>10489</v>
      </c>
      <c r="AM113" s="3">
        <v>10383</v>
      </c>
      <c r="AN113" s="3">
        <v>19087</v>
      </c>
      <c r="AO113" s="3">
        <v>9189</v>
      </c>
      <c r="AP113" s="3">
        <v>24054</v>
      </c>
      <c r="AQ113" s="3">
        <v>17075</v>
      </c>
      <c r="AR113" s="3">
        <v>17792</v>
      </c>
      <c r="AS113" s="3">
        <v>18033</v>
      </c>
      <c r="AT113" s="3">
        <v>14695</v>
      </c>
      <c r="AU113" s="3">
        <v>7198</v>
      </c>
      <c r="AV113" s="3">
        <v>10387</v>
      </c>
      <c r="AW113" s="3">
        <v>17539</v>
      </c>
      <c r="AX113" s="3">
        <v>15282</v>
      </c>
      <c r="AY113" s="3">
        <v>18906</v>
      </c>
      <c r="AZ113" s="3">
        <v>22619</v>
      </c>
      <c r="BA113" s="3">
        <v>18109</v>
      </c>
      <c r="BB113" s="3">
        <v>13375</v>
      </c>
      <c r="BC113" s="3">
        <v>7118</v>
      </c>
      <c r="BD113" s="3">
        <v>23729</v>
      </c>
    </row>
    <row r="114" spans="1:56" x14ac:dyDescent="0.2">
      <c r="A114" s="3" t="s">
        <v>430</v>
      </c>
      <c r="B114" s="6">
        <v>55.528055555555547</v>
      </c>
      <c r="C114" s="3">
        <v>17298</v>
      </c>
      <c r="D114" s="3">
        <v>14391</v>
      </c>
      <c r="E114" s="3">
        <v>9101</v>
      </c>
      <c r="F114" s="3">
        <v>8860</v>
      </c>
      <c r="G114" s="3">
        <v>12590</v>
      </c>
      <c r="H114" s="3">
        <v>14370</v>
      </c>
      <c r="I114" s="3">
        <v>6388</v>
      </c>
      <c r="J114" s="3">
        <v>3485</v>
      </c>
      <c r="K114" s="3">
        <v>16096</v>
      </c>
      <c r="L114" s="3">
        <v>12176</v>
      </c>
      <c r="M114" s="3">
        <v>15699</v>
      </c>
      <c r="N114" s="3">
        <v>9383</v>
      </c>
      <c r="O114" s="3">
        <v>14050</v>
      </c>
      <c r="P114" s="3">
        <v>11269</v>
      </c>
      <c r="Q114" s="3">
        <v>11362</v>
      </c>
      <c r="R114" s="3">
        <v>12674</v>
      </c>
      <c r="S114" s="3">
        <v>9484</v>
      </c>
      <c r="T114" s="3">
        <v>16096</v>
      </c>
      <c r="U114" s="3">
        <v>12138</v>
      </c>
      <c r="V114" s="3">
        <v>10096</v>
      </c>
      <c r="W114" s="3">
        <v>8383</v>
      </c>
      <c r="X114" s="3">
        <v>11906</v>
      </c>
      <c r="Y114" s="3">
        <v>7215</v>
      </c>
      <c r="Z114" s="3">
        <v>10231</v>
      </c>
      <c r="AA114" s="3">
        <v>26961</v>
      </c>
      <c r="AB114" s="3">
        <v>15096</v>
      </c>
      <c r="AC114" s="3">
        <v>23223</v>
      </c>
      <c r="AD114" s="3">
        <v>15569</v>
      </c>
      <c r="AE114" s="3">
        <v>7219</v>
      </c>
      <c r="AF114" s="3">
        <v>3561</v>
      </c>
      <c r="AG114" s="3">
        <v>14290</v>
      </c>
      <c r="AH114" s="3">
        <v>19282</v>
      </c>
      <c r="AI114" s="3">
        <v>4666</v>
      </c>
      <c r="AJ114" s="3">
        <v>13531</v>
      </c>
      <c r="AK114" s="3">
        <v>333</v>
      </c>
      <c r="AL114" s="3">
        <v>9497</v>
      </c>
      <c r="AM114" s="3">
        <v>12151</v>
      </c>
      <c r="AN114" s="3">
        <v>15282</v>
      </c>
      <c r="AO114" s="3">
        <v>13931</v>
      </c>
      <c r="AP114" s="3">
        <v>15037</v>
      </c>
      <c r="AQ114" s="3">
        <v>19455</v>
      </c>
      <c r="AR114" s="3">
        <v>19277</v>
      </c>
      <c r="AS114" s="3">
        <v>18682</v>
      </c>
      <c r="AT114" s="3">
        <v>12273</v>
      </c>
      <c r="AU114" s="3">
        <v>7375</v>
      </c>
      <c r="AV114" s="3">
        <v>15493</v>
      </c>
      <c r="AW114" s="3">
        <v>12560</v>
      </c>
      <c r="AX114" s="3">
        <v>8168</v>
      </c>
      <c r="AY114" s="3">
        <v>21429</v>
      </c>
      <c r="AZ114" s="3">
        <v>17265</v>
      </c>
      <c r="BA114" s="3">
        <v>13092</v>
      </c>
      <c r="BB114" s="3">
        <v>9468</v>
      </c>
      <c r="BC114" s="3">
        <v>9662</v>
      </c>
      <c r="BD114" s="3">
        <v>15341</v>
      </c>
    </row>
    <row r="115" spans="1:56" x14ac:dyDescent="0.2">
      <c r="A115" s="3" t="s">
        <v>431</v>
      </c>
      <c r="B115" s="6">
        <v>56.028333333333336</v>
      </c>
      <c r="C115" s="3">
        <v>16104</v>
      </c>
      <c r="D115" s="3">
        <v>15400</v>
      </c>
      <c r="E115" s="3">
        <v>6172</v>
      </c>
      <c r="F115" s="3">
        <v>6409</v>
      </c>
      <c r="G115" s="3">
        <v>14438</v>
      </c>
      <c r="H115" s="3">
        <v>10729</v>
      </c>
      <c r="I115" s="3">
        <v>3700</v>
      </c>
      <c r="J115" s="3">
        <v>10020</v>
      </c>
      <c r="K115" s="3">
        <v>15104</v>
      </c>
      <c r="L115" s="3">
        <v>13522</v>
      </c>
      <c r="M115" s="3">
        <v>16324</v>
      </c>
      <c r="N115" s="3">
        <v>6379</v>
      </c>
      <c r="O115" s="3">
        <v>11978</v>
      </c>
      <c r="P115" s="3">
        <v>7383</v>
      </c>
      <c r="Q115" s="3">
        <v>8763</v>
      </c>
      <c r="R115" s="3">
        <v>9058</v>
      </c>
      <c r="S115" s="3">
        <v>5738</v>
      </c>
      <c r="T115" s="3">
        <v>13965</v>
      </c>
      <c r="U115" s="3">
        <v>11459</v>
      </c>
      <c r="V115" s="3">
        <v>9759</v>
      </c>
      <c r="W115" s="3">
        <v>8894</v>
      </c>
      <c r="X115" s="3">
        <v>11974</v>
      </c>
      <c r="Y115" s="3">
        <v>6405</v>
      </c>
      <c r="Z115" s="3">
        <v>8202</v>
      </c>
      <c r="AA115" s="3">
        <v>16872</v>
      </c>
      <c r="AB115" s="3">
        <v>19944</v>
      </c>
      <c r="AC115" s="3">
        <v>19172</v>
      </c>
      <c r="AD115" s="3">
        <v>20864</v>
      </c>
      <c r="AE115" s="3">
        <v>5189</v>
      </c>
      <c r="AF115" s="3">
        <v>6788</v>
      </c>
      <c r="AG115" s="3">
        <v>18438</v>
      </c>
      <c r="AH115" s="3">
        <v>11636</v>
      </c>
      <c r="AI115" s="3">
        <v>7054</v>
      </c>
      <c r="AJ115" s="3">
        <v>9978</v>
      </c>
      <c r="AK115" s="3">
        <v>354</v>
      </c>
      <c r="AL115" s="3">
        <v>8776</v>
      </c>
      <c r="AM115" s="3">
        <v>12003</v>
      </c>
      <c r="AN115" s="3">
        <v>18564</v>
      </c>
      <c r="AO115" s="3">
        <v>14636</v>
      </c>
      <c r="AP115" s="3">
        <v>12096</v>
      </c>
      <c r="AQ115" s="3">
        <v>15834</v>
      </c>
      <c r="AR115" s="3">
        <v>21906</v>
      </c>
      <c r="AS115" s="3">
        <v>20341</v>
      </c>
      <c r="AT115" s="3">
        <v>19509</v>
      </c>
      <c r="AU115" s="3">
        <v>8354</v>
      </c>
      <c r="AV115" s="3">
        <v>12700</v>
      </c>
      <c r="AW115" s="3">
        <v>20868</v>
      </c>
      <c r="AX115" s="3">
        <v>13510</v>
      </c>
      <c r="AY115" s="3">
        <v>23408</v>
      </c>
      <c r="AZ115" s="3">
        <v>18265</v>
      </c>
      <c r="BA115" s="3">
        <v>16585</v>
      </c>
      <c r="BB115" s="3">
        <v>14758</v>
      </c>
      <c r="BC115" s="3">
        <v>8708</v>
      </c>
      <c r="BD115" s="3">
        <v>24012</v>
      </c>
    </row>
    <row r="116" spans="1:56" x14ac:dyDescent="0.2">
      <c r="A116" s="3" t="s">
        <v>432</v>
      </c>
      <c r="B116" s="6">
        <v>56.528611111111111</v>
      </c>
      <c r="C116" s="3">
        <v>17442</v>
      </c>
      <c r="D116" s="3">
        <v>15746</v>
      </c>
      <c r="E116" s="3">
        <v>12126</v>
      </c>
      <c r="F116" s="3">
        <v>11940</v>
      </c>
      <c r="G116" s="3">
        <v>13088</v>
      </c>
      <c r="H116" s="3">
        <v>15434</v>
      </c>
      <c r="I116" s="3">
        <v>4038</v>
      </c>
      <c r="J116" s="3">
        <v>7438</v>
      </c>
      <c r="K116" s="3">
        <v>16898</v>
      </c>
      <c r="L116" s="3">
        <v>12404</v>
      </c>
      <c r="M116" s="3">
        <v>19387</v>
      </c>
      <c r="N116" s="3">
        <v>6143</v>
      </c>
      <c r="O116" s="3">
        <v>11358</v>
      </c>
      <c r="P116" s="3">
        <v>7911</v>
      </c>
      <c r="Q116" s="3">
        <v>11645</v>
      </c>
      <c r="R116" s="3">
        <v>12349</v>
      </c>
      <c r="S116" s="3">
        <v>7088</v>
      </c>
      <c r="T116" s="3">
        <v>16687</v>
      </c>
      <c r="U116" s="3">
        <v>9856</v>
      </c>
      <c r="V116" s="3">
        <v>9809</v>
      </c>
      <c r="W116" s="3">
        <v>8738</v>
      </c>
      <c r="X116" s="3">
        <v>15809</v>
      </c>
      <c r="Y116" s="3">
        <v>5721</v>
      </c>
      <c r="Z116" s="3">
        <v>10704</v>
      </c>
      <c r="AA116" s="3">
        <v>15332</v>
      </c>
      <c r="AB116" s="3">
        <v>14113</v>
      </c>
      <c r="AC116" s="3">
        <v>19497</v>
      </c>
      <c r="AD116" s="3">
        <v>8451</v>
      </c>
      <c r="AE116" s="3">
        <v>7527</v>
      </c>
      <c r="AF116" s="3">
        <v>8809</v>
      </c>
      <c r="AG116" s="3">
        <v>18172</v>
      </c>
      <c r="AH116" s="3">
        <v>15695</v>
      </c>
      <c r="AI116" s="3">
        <v>6080</v>
      </c>
      <c r="AJ116" s="3">
        <v>12446</v>
      </c>
      <c r="AK116" s="3">
        <v>325</v>
      </c>
      <c r="AL116" s="3">
        <v>8687</v>
      </c>
      <c r="AM116" s="3">
        <v>11197</v>
      </c>
      <c r="AN116" s="3">
        <v>18514</v>
      </c>
      <c r="AO116" s="3">
        <v>11640</v>
      </c>
      <c r="AP116" s="3">
        <v>17860</v>
      </c>
      <c r="AQ116" s="3">
        <v>9404</v>
      </c>
      <c r="AR116" s="3">
        <v>19062</v>
      </c>
      <c r="AS116" s="3">
        <v>14531</v>
      </c>
      <c r="AT116" s="3">
        <v>19539</v>
      </c>
      <c r="AU116" s="3">
        <v>10143</v>
      </c>
      <c r="AV116" s="3">
        <v>8704</v>
      </c>
      <c r="AW116" s="3">
        <v>13666</v>
      </c>
      <c r="AX116" s="3">
        <v>10932</v>
      </c>
      <c r="AY116" s="3">
        <v>22898</v>
      </c>
      <c r="AZ116" s="3">
        <v>18628</v>
      </c>
      <c r="BA116" s="3">
        <v>15117</v>
      </c>
      <c r="BB116" s="3">
        <v>8025</v>
      </c>
      <c r="BC116" s="3">
        <v>9037</v>
      </c>
      <c r="BD116" s="3">
        <v>17974</v>
      </c>
    </row>
    <row r="117" spans="1:56" x14ac:dyDescent="0.2">
      <c r="A117" s="3" t="s">
        <v>433</v>
      </c>
      <c r="B117" s="6">
        <v>57.028888888888886</v>
      </c>
      <c r="C117" s="3">
        <v>14585</v>
      </c>
      <c r="D117" s="3">
        <v>18809</v>
      </c>
      <c r="E117" s="3">
        <v>15615</v>
      </c>
      <c r="F117" s="3">
        <v>10889</v>
      </c>
      <c r="G117" s="3">
        <v>14564</v>
      </c>
      <c r="H117" s="3">
        <v>15531</v>
      </c>
      <c r="I117" s="3">
        <v>2548</v>
      </c>
      <c r="J117" s="3">
        <v>16986</v>
      </c>
      <c r="K117" s="3">
        <v>19062</v>
      </c>
      <c r="L117" s="3">
        <v>13261</v>
      </c>
      <c r="M117" s="3">
        <v>9754</v>
      </c>
      <c r="N117" s="3">
        <v>3962</v>
      </c>
      <c r="O117" s="3">
        <v>11383</v>
      </c>
      <c r="P117" s="3">
        <v>9362</v>
      </c>
      <c r="Q117" s="3">
        <v>9577</v>
      </c>
      <c r="R117" s="3">
        <v>11088</v>
      </c>
      <c r="S117" s="3">
        <v>10712</v>
      </c>
      <c r="T117" s="3">
        <v>20606</v>
      </c>
      <c r="U117" s="3">
        <v>8560</v>
      </c>
      <c r="V117" s="3">
        <v>10641</v>
      </c>
      <c r="W117" s="3">
        <v>8582</v>
      </c>
      <c r="X117" s="3">
        <v>12898</v>
      </c>
      <c r="Y117" s="3">
        <v>6885</v>
      </c>
      <c r="Z117" s="3">
        <v>9172</v>
      </c>
      <c r="AA117" s="3">
        <v>20556</v>
      </c>
      <c r="AB117" s="3">
        <v>11868</v>
      </c>
      <c r="AC117" s="3">
        <v>20957</v>
      </c>
      <c r="AD117" s="3">
        <v>15164</v>
      </c>
      <c r="AE117" s="3">
        <v>5173</v>
      </c>
      <c r="AF117" s="3">
        <v>6890</v>
      </c>
      <c r="AG117" s="3">
        <v>8168</v>
      </c>
      <c r="AH117" s="3">
        <v>13286</v>
      </c>
      <c r="AI117" s="3">
        <v>6578</v>
      </c>
      <c r="AJ117" s="3">
        <v>12699</v>
      </c>
      <c r="AK117" s="3">
        <v>283</v>
      </c>
      <c r="AL117" s="3">
        <v>9657</v>
      </c>
      <c r="AM117" s="3">
        <v>11754</v>
      </c>
      <c r="AN117" s="3">
        <v>15822</v>
      </c>
      <c r="AO117" s="3">
        <v>8185</v>
      </c>
      <c r="AP117" s="3">
        <v>16750</v>
      </c>
      <c r="AQ117" s="3">
        <v>20560</v>
      </c>
      <c r="AR117" s="3">
        <v>20501</v>
      </c>
      <c r="AS117" s="3">
        <v>10653</v>
      </c>
      <c r="AT117" s="3">
        <v>13214</v>
      </c>
      <c r="AU117" s="3">
        <v>10164</v>
      </c>
      <c r="AV117" s="3">
        <v>12982</v>
      </c>
      <c r="AW117" s="3">
        <v>11282</v>
      </c>
      <c r="AX117" s="3">
        <v>8312</v>
      </c>
      <c r="AY117" s="3">
        <v>20636</v>
      </c>
      <c r="AZ117" s="3">
        <v>16007</v>
      </c>
      <c r="BA117" s="3">
        <v>15611</v>
      </c>
      <c r="BB117" s="3">
        <v>9278</v>
      </c>
      <c r="BC117" s="3">
        <v>10282</v>
      </c>
      <c r="BD117" s="3">
        <v>17265</v>
      </c>
    </row>
    <row r="118" spans="1:56" x14ac:dyDescent="0.2">
      <c r="A118" s="3" t="s">
        <v>434</v>
      </c>
      <c r="B118" s="6">
        <v>57.529166666666676</v>
      </c>
      <c r="C118" s="3">
        <v>16505</v>
      </c>
      <c r="D118" s="3">
        <v>26902</v>
      </c>
      <c r="E118" s="3">
        <v>12062</v>
      </c>
      <c r="F118" s="3">
        <v>6839</v>
      </c>
      <c r="G118" s="3">
        <v>15480</v>
      </c>
      <c r="H118" s="3">
        <v>21632</v>
      </c>
      <c r="I118" s="3">
        <v>12826</v>
      </c>
      <c r="J118" s="3">
        <v>17007</v>
      </c>
      <c r="K118" s="3">
        <v>18661</v>
      </c>
      <c r="L118" s="3">
        <v>13164</v>
      </c>
      <c r="M118" s="3">
        <v>16868</v>
      </c>
      <c r="N118" s="3">
        <v>6312</v>
      </c>
      <c r="O118" s="3">
        <v>13240</v>
      </c>
      <c r="P118" s="3">
        <v>8928</v>
      </c>
      <c r="Q118" s="3">
        <v>12729</v>
      </c>
      <c r="R118" s="3">
        <v>11560</v>
      </c>
      <c r="S118" s="3">
        <v>7961</v>
      </c>
      <c r="T118" s="3">
        <v>18366</v>
      </c>
      <c r="U118" s="3">
        <v>9138</v>
      </c>
      <c r="V118" s="3">
        <v>9733</v>
      </c>
      <c r="W118" s="3">
        <v>11645</v>
      </c>
      <c r="X118" s="3">
        <v>14438</v>
      </c>
      <c r="Y118" s="3">
        <v>9641</v>
      </c>
      <c r="Z118" s="3">
        <v>7949</v>
      </c>
      <c r="AA118" s="3">
        <v>23374</v>
      </c>
      <c r="AB118" s="3">
        <v>16809</v>
      </c>
      <c r="AC118" s="3">
        <v>22716</v>
      </c>
      <c r="AD118" s="3">
        <v>12746</v>
      </c>
      <c r="AE118" s="3">
        <v>6544</v>
      </c>
      <c r="AF118" s="3">
        <v>6725</v>
      </c>
      <c r="AG118" s="3">
        <v>9476</v>
      </c>
      <c r="AH118" s="3">
        <v>13273</v>
      </c>
      <c r="AI118" s="3">
        <v>6088</v>
      </c>
      <c r="AJ118" s="3">
        <v>9446</v>
      </c>
      <c r="AK118" s="3">
        <v>278</v>
      </c>
      <c r="AL118" s="3">
        <v>12126</v>
      </c>
      <c r="AM118" s="3">
        <v>13712</v>
      </c>
      <c r="AN118" s="3">
        <v>20480</v>
      </c>
      <c r="AO118" s="3">
        <v>6556</v>
      </c>
      <c r="AP118" s="3">
        <v>16687</v>
      </c>
      <c r="AQ118" s="3">
        <v>13311</v>
      </c>
      <c r="AR118" s="3">
        <v>15227</v>
      </c>
      <c r="AS118" s="3">
        <v>8202</v>
      </c>
      <c r="AT118" s="3">
        <v>8366</v>
      </c>
      <c r="AU118" s="3">
        <v>14033</v>
      </c>
      <c r="AV118" s="3">
        <v>12543</v>
      </c>
      <c r="AW118" s="3">
        <v>7755</v>
      </c>
      <c r="AX118" s="3">
        <v>16024</v>
      </c>
      <c r="AY118" s="3">
        <v>19079</v>
      </c>
      <c r="AZ118" s="3">
        <v>10505</v>
      </c>
      <c r="BA118" s="3">
        <v>10619</v>
      </c>
      <c r="BB118" s="3">
        <v>7974</v>
      </c>
      <c r="BC118" s="3">
        <v>8771</v>
      </c>
      <c r="BD118" s="3">
        <v>23471</v>
      </c>
    </row>
    <row r="119" spans="1:56" x14ac:dyDescent="0.2">
      <c r="A119" s="3" t="s">
        <v>435</v>
      </c>
      <c r="B119" s="6">
        <v>58.029444444444444</v>
      </c>
      <c r="C119" s="3">
        <v>15826</v>
      </c>
      <c r="D119" s="3">
        <v>18649</v>
      </c>
      <c r="E119" s="3">
        <v>12560</v>
      </c>
      <c r="F119" s="3">
        <v>12261</v>
      </c>
      <c r="G119" s="3">
        <v>17594</v>
      </c>
      <c r="H119" s="3">
        <v>12742</v>
      </c>
      <c r="I119" s="3">
        <v>22729</v>
      </c>
      <c r="J119" s="3">
        <v>13130</v>
      </c>
      <c r="K119" s="3">
        <v>18155</v>
      </c>
      <c r="L119" s="3">
        <v>16193</v>
      </c>
      <c r="M119" s="3">
        <v>20526</v>
      </c>
      <c r="N119" s="3">
        <v>9733</v>
      </c>
      <c r="O119" s="3">
        <v>13029</v>
      </c>
      <c r="P119" s="3">
        <v>10046</v>
      </c>
      <c r="Q119" s="3">
        <v>10501</v>
      </c>
      <c r="R119" s="3">
        <v>16412</v>
      </c>
      <c r="S119" s="3">
        <v>8911</v>
      </c>
      <c r="T119" s="3">
        <v>16784</v>
      </c>
      <c r="U119" s="3">
        <v>14277</v>
      </c>
      <c r="V119" s="3">
        <v>10932</v>
      </c>
      <c r="W119" s="3">
        <v>11581</v>
      </c>
      <c r="X119" s="3">
        <v>19577</v>
      </c>
      <c r="Y119" s="3">
        <v>14573</v>
      </c>
      <c r="Z119" s="3">
        <v>11805</v>
      </c>
      <c r="AA119" s="3">
        <v>17986</v>
      </c>
      <c r="AB119" s="3">
        <v>28100</v>
      </c>
      <c r="AC119" s="3">
        <v>20159</v>
      </c>
      <c r="AD119" s="3">
        <v>12033</v>
      </c>
      <c r="AE119" s="3">
        <v>8046</v>
      </c>
      <c r="AF119" s="3">
        <v>9801</v>
      </c>
      <c r="AG119" s="3">
        <v>16767</v>
      </c>
      <c r="AH119" s="3">
        <v>12075</v>
      </c>
      <c r="AI119" s="3">
        <v>7725</v>
      </c>
      <c r="AJ119" s="3">
        <v>11396</v>
      </c>
      <c r="AK119" s="3">
        <v>325</v>
      </c>
      <c r="AL119" s="3">
        <v>9641</v>
      </c>
      <c r="AM119" s="3">
        <v>11168</v>
      </c>
      <c r="AN119" s="3">
        <v>18602</v>
      </c>
      <c r="AO119" s="3">
        <v>3941</v>
      </c>
      <c r="AP119" s="3">
        <v>17054</v>
      </c>
      <c r="AQ119" s="3">
        <v>15763</v>
      </c>
      <c r="AR119" s="3">
        <v>24581</v>
      </c>
      <c r="AS119" s="3">
        <v>20606</v>
      </c>
      <c r="AT119" s="3">
        <v>11906</v>
      </c>
      <c r="AU119" s="3">
        <v>13088</v>
      </c>
      <c r="AV119" s="3">
        <v>8387</v>
      </c>
      <c r="AW119" s="3">
        <v>21117</v>
      </c>
      <c r="AX119" s="3">
        <v>12953</v>
      </c>
      <c r="AY119" s="3">
        <v>27113</v>
      </c>
      <c r="AZ119" s="3">
        <v>23919</v>
      </c>
      <c r="BA119" s="3">
        <v>11113</v>
      </c>
      <c r="BB119" s="3">
        <v>11012</v>
      </c>
      <c r="BC119" s="3">
        <v>8890</v>
      </c>
      <c r="BD119" s="3">
        <v>22054</v>
      </c>
    </row>
    <row r="120" spans="1:56" x14ac:dyDescent="0.2">
      <c r="A120" s="3" t="s">
        <v>436</v>
      </c>
      <c r="B120" s="6">
        <v>58.529722222222219</v>
      </c>
      <c r="C120" s="3">
        <v>11303</v>
      </c>
      <c r="D120" s="3">
        <v>12067</v>
      </c>
      <c r="E120" s="3">
        <v>16792</v>
      </c>
      <c r="F120" s="3">
        <v>12839</v>
      </c>
      <c r="G120" s="3">
        <v>20054</v>
      </c>
      <c r="H120" s="3">
        <v>15092</v>
      </c>
      <c r="I120" s="3">
        <v>16826</v>
      </c>
      <c r="J120" s="3">
        <v>6831</v>
      </c>
      <c r="K120" s="3">
        <v>16556</v>
      </c>
      <c r="L120" s="3">
        <v>14130</v>
      </c>
      <c r="M120" s="3">
        <v>13155</v>
      </c>
      <c r="N120" s="3">
        <v>9160</v>
      </c>
      <c r="O120" s="3">
        <v>18290</v>
      </c>
      <c r="P120" s="3">
        <v>18320</v>
      </c>
      <c r="Q120" s="3">
        <v>9628</v>
      </c>
      <c r="R120" s="3">
        <v>16033</v>
      </c>
      <c r="S120" s="3">
        <v>9501</v>
      </c>
      <c r="T120" s="3">
        <v>14826</v>
      </c>
      <c r="U120" s="3">
        <v>12628</v>
      </c>
      <c r="V120" s="3">
        <v>12168</v>
      </c>
      <c r="W120" s="3">
        <v>11746</v>
      </c>
      <c r="X120" s="3">
        <v>19417</v>
      </c>
      <c r="Y120" s="3">
        <v>11299</v>
      </c>
      <c r="Z120" s="3">
        <v>11168</v>
      </c>
      <c r="AA120" s="3">
        <v>31691</v>
      </c>
      <c r="AB120" s="3">
        <v>16450</v>
      </c>
      <c r="AC120" s="3">
        <v>21780</v>
      </c>
      <c r="AD120" s="3">
        <v>10885</v>
      </c>
      <c r="AE120" s="3">
        <v>11569</v>
      </c>
      <c r="AF120" s="3">
        <v>6586</v>
      </c>
      <c r="AG120" s="3">
        <v>8514</v>
      </c>
      <c r="AH120" s="3">
        <v>11957</v>
      </c>
      <c r="AI120" s="3">
        <v>8164</v>
      </c>
      <c r="AJ120" s="3">
        <v>8586</v>
      </c>
      <c r="AK120" s="3">
        <v>270</v>
      </c>
      <c r="AL120" s="3">
        <v>10096</v>
      </c>
      <c r="AM120" s="3">
        <v>11294</v>
      </c>
      <c r="AN120" s="3">
        <v>16332</v>
      </c>
      <c r="AO120" s="3">
        <v>16079</v>
      </c>
      <c r="AP120" s="3">
        <v>23788</v>
      </c>
      <c r="AQ120" s="3">
        <v>27965</v>
      </c>
      <c r="AR120" s="3">
        <v>18720</v>
      </c>
      <c r="AS120" s="3">
        <v>24957</v>
      </c>
      <c r="AT120" s="3">
        <v>26885</v>
      </c>
      <c r="AU120" s="3">
        <v>12611</v>
      </c>
      <c r="AV120" s="3">
        <v>11784</v>
      </c>
      <c r="AW120" s="3">
        <v>12725</v>
      </c>
      <c r="AX120" s="3">
        <v>11311</v>
      </c>
      <c r="AY120" s="3">
        <v>17062</v>
      </c>
      <c r="AZ120" s="3">
        <v>21328</v>
      </c>
      <c r="BA120" s="3">
        <v>18387</v>
      </c>
      <c r="BB120" s="3">
        <v>10700</v>
      </c>
      <c r="BC120" s="3">
        <v>9008</v>
      </c>
      <c r="BD120" s="3">
        <v>22349</v>
      </c>
    </row>
    <row r="121" spans="1:56" x14ac:dyDescent="0.2">
      <c r="A121" s="3" t="s">
        <v>437</v>
      </c>
      <c r="B121" s="6">
        <v>59.03</v>
      </c>
      <c r="C121" s="3">
        <v>11531</v>
      </c>
      <c r="D121" s="3">
        <v>9003</v>
      </c>
      <c r="E121" s="3">
        <v>17505</v>
      </c>
      <c r="F121" s="3">
        <v>13712</v>
      </c>
      <c r="G121" s="3">
        <v>17927</v>
      </c>
      <c r="H121" s="3">
        <v>17197</v>
      </c>
      <c r="I121" s="3">
        <v>9214</v>
      </c>
      <c r="J121" s="3">
        <v>13594</v>
      </c>
      <c r="K121" s="3">
        <v>15518</v>
      </c>
      <c r="L121" s="3">
        <v>11543</v>
      </c>
      <c r="M121" s="3">
        <v>12543</v>
      </c>
      <c r="N121" s="3">
        <v>13476</v>
      </c>
      <c r="O121" s="3">
        <v>19661</v>
      </c>
      <c r="P121" s="3">
        <v>15218</v>
      </c>
      <c r="Q121" s="3">
        <v>13872</v>
      </c>
      <c r="R121" s="3">
        <v>12577</v>
      </c>
      <c r="S121" s="3">
        <v>9767</v>
      </c>
      <c r="T121" s="3">
        <v>17168</v>
      </c>
      <c r="U121" s="3">
        <v>11543</v>
      </c>
      <c r="V121" s="3">
        <v>12898</v>
      </c>
      <c r="W121" s="3">
        <v>14277</v>
      </c>
      <c r="X121" s="3">
        <v>19180</v>
      </c>
      <c r="Y121" s="3">
        <v>9987</v>
      </c>
      <c r="Z121" s="3">
        <v>10214</v>
      </c>
      <c r="AA121" s="3">
        <v>30944</v>
      </c>
      <c r="AB121" s="3">
        <v>21733</v>
      </c>
      <c r="AC121" s="3">
        <v>14223</v>
      </c>
      <c r="AD121" s="3">
        <v>15674</v>
      </c>
      <c r="AE121" s="3">
        <v>9324</v>
      </c>
      <c r="AF121" s="3">
        <v>8177</v>
      </c>
      <c r="AG121" s="3">
        <v>13303</v>
      </c>
      <c r="AH121" s="3">
        <v>11995</v>
      </c>
      <c r="AI121" s="3">
        <v>8307</v>
      </c>
      <c r="AJ121" s="3">
        <v>9995</v>
      </c>
      <c r="AK121" s="3">
        <v>304</v>
      </c>
      <c r="AL121" s="3">
        <v>9375</v>
      </c>
      <c r="AM121" s="3">
        <v>14332</v>
      </c>
      <c r="AN121" s="3">
        <v>18940</v>
      </c>
      <c r="AO121" s="3">
        <v>18315</v>
      </c>
      <c r="AP121" s="3">
        <v>21733</v>
      </c>
      <c r="AQ121" s="3">
        <v>18290</v>
      </c>
      <c r="AR121" s="3">
        <v>16324</v>
      </c>
      <c r="AS121" s="3">
        <v>14493</v>
      </c>
      <c r="AT121" s="3">
        <v>23758</v>
      </c>
      <c r="AU121" s="3">
        <v>10197</v>
      </c>
      <c r="AV121" s="3">
        <v>14615</v>
      </c>
      <c r="AW121" s="3">
        <v>14480</v>
      </c>
      <c r="AX121" s="3">
        <v>8101</v>
      </c>
      <c r="AY121" s="3">
        <v>14716</v>
      </c>
      <c r="AZ121" s="3">
        <v>13256</v>
      </c>
      <c r="BA121" s="3">
        <v>14480</v>
      </c>
      <c r="BB121" s="3">
        <v>9210</v>
      </c>
      <c r="BC121" s="3">
        <v>9826</v>
      </c>
      <c r="BD121" s="3">
        <v>17239</v>
      </c>
    </row>
    <row r="122" spans="1:56" x14ac:dyDescent="0.2">
      <c r="A122" s="3" t="s">
        <v>576</v>
      </c>
      <c r="B122" s="6">
        <v>59.530277777777769</v>
      </c>
      <c r="C122" s="3">
        <v>15999</v>
      </c>
      <c r="D122" s="3">
        <v>6907</v>
      </c>
      <c r="E122" s="3">
        <v>12303</v>
      </c>
      <c r="F122" s="3">
        <v>11552</v>
      </c>
      <c r="G122" s="3">
        <v>18218</v>
      </c>
      <c r="H122" s="3">
        <v>22923</v>
      </c>
      <c r="I122" s="3">
        <v>26729</v>
      </c>
      <c r="J122" s="3">
        <v>19868</v>
      </c>
      <c r="K122" s="3">
        <v>13657</v>
      </c>
      <c r="L122" s="3">
        <v>14796</v>
      </c>
      <c r="M122" s="3">
        <v>14805</v>
      </c>
      <c r="N122" s="3">
        <v>7961</v>
      </c>
      <c r="O122" s="3">
        <v>13953</v>
      </c>
      <c r="P122" s="3">
        <v>13278</v>
      </c>
      <c r="Q122" s="3">
        <v>13231</v>
      </c>
      <c r="R122" s="3">
        <v>13497</v>
      </c>
      <c r="S122" s="3">
        <v>9619</v>
      </c>
      <c r="T122" s="3">
        <v>24915</v>
      </c>
      <c r="U122" s="3">
        <v>12193</v>
      </c>
      <c r="V122" s="3">
        <v>16193</v>
      </c>
      <c r="W122" s="3">
        <v>11552</v>
      </c>
      <c r="X122" s="3">
        <v>17075</v>
      </c>
      <c r="Y122" s="3">
        <v>13522</v>
      </c>
      <c r="Z122" s="3">
        <v>12366</v>
      </c>
      <c r="AA122" s="3">
        <v>24978</v>
      </c>
      <c r="AB122" s="3">
        <v>18472</v>
      </c>
      <c r="AC122" s="3">
        <v>19974</v>
      </c>
      <c r="AD122" s="3">
        <v>10712</v>
      </c>
      <c r="AE122" s="3">
        <v>10278</v>
      </c>
      <c r="AF122" s="3">
        <v>7805</v>
      </c>
      <c r="AG122" s="3">
        <v>10674</v>
      </c>
      <c r="AH122" s="3">
        <v>14075</v>
      </c>
      <c r="AI122" s="3">
        <v>7746</v>
      </c>
      <c r="AJ122" s="3">
        <v>13332</v>
      </c>
      <c r="AK122" s="3">
        <v>266</v>
      </c>
      <c r="AL122" s="3">
        <v>10012</v>
      </c>
      <c r="AM122" s="3">
        <v>18163</v>
      </c>
      <c r="AN122" s="3">
        <v>21370</v>
      </c>
      <c r="AO122" s="3">
        <v>15227</v>
      </c>
      <c r="AP122" s="3">
        <v>22699</v>
      </c>
      <c r="AQ122" s="3">
        <v>16408</v>
      </c>
      <c r="AR122" s="3">
        <v>18796</v>
      </c>
      <c r="AS122" s="3">
        <v>13088</v>
      </c>
      <c r="AT122" s="3">
        <v>22775</v>
      </c>
      <c r="AU122" s="3">
        <v>12265</v>
      </c>
      <c r="AV122" s="3">
        <v>9995</v>
      </c>
      <c r="AW122" s="3">
        <v>14265</v>
      </c>
      <c r="AX122" s="3">
        <v>7527</v>
      </c>
      <c r="AY122" s="3">
        <v>19336</v>
      </c>
      <c r="AZ122" s="3">
        <v>22691</v>
      </c>
      <c r="BA122" s="3">
        <v>10244</v>
      </c>
      <c r="BB122" s="3">
        <v>12531</v>
      </c>
      <c r="BC122" s="3">
        <v>11067</v>
      </c>
      <c r="BD122" s="3">
        <v>20345</v>
      </c>
    </row>
    <row r="123" spans="1:56" x14ac:dyDescent="0.2">
      <c r="A123" s="3" t="s">
        <v>577</v>
      </c>
      <c r="B123" s="6">
        <v>60.030555555555559</v>
      </c>
      <c r="C123" s="3">
        <v>19569</v>
      </c>
      <c r="D123" s="3">
        <v>17396</v>
      </c>
      <c r="E123" s="3">
        <v>21644</v>
      </c>
      <c r="F123" s="3">
        <v>13294</v>
      </c>
      <c r="G123" s="3">
        <v>16353</v>
      </c>
      <c r="H123" s="3">
        <v>17277</v>
      </c>
      <c r="I123" s="3">
        <v>23180</v>
      </c>
      <c r="J123" s="3">
        <v>14117</v>
      </c>
      <c r="K123" s="3">
        <v>18113</v>
      </c>
      <c r="L123" s="3">
        <v>8822</v>
      </c>
      <c r="M123" s="3">
        <v>15733</v>
      </c>
      <c r="N123" s="3">
        <v>12518</v>
      </c>
      <c r="O123" s="3">
        <v>14986</v>
      </c>
      <c r="P123" s="3">
        <v>13733</v>
      </c>
      <c r="Q123" s="3">
        <v>13602</v>
      </c>
      <c r="R123" s="3">
        <v>16948</v>
      </c>
      <c r="S123" s="3">
        <v>13636</v>
      </c>
      <c r="T123" s="3">
        <v>16564</v>
      </c>
      <c r="U123" s="3">
        <v>12058</v>
      </c>
      <c r="V123" s="3">
        <v>18940</v>
      </c>
      <c r="W123" s="3">
        <v>9970</v>
      </c>
      <c r="X123" s="3">
        <v>19066</v>
      </c>
      <c r="Y123" s="3">
        <v>15982</v>
      </c>
      <c r="Z123" s="3">
        <v>11016</v>
      </c>
      <c r="AA123" s="3">
        <v>23294</v>
      </c>
      <c r="AB123" s="3">
        <v>19125</v>
      </c>
      <c r="AC123" s="3">
        <v>22704</v>
      </c>
      <c r="AD123" s="3">
        <v>14501</v>
      </c>
      <c r="AE123" s="3">
        <v>11067</v>
      </c>
      <c r="AF123" s="3">
        <v>7607</v>
      </c>
      <c r="AG123" s="3">
        <v>8949</v>
      </c>
      <c r="AH123" s="3">
        <v>11813</v>
      </c>
      <c r="AI123" s="3">
        <v>11008</v>
      </c>
      <c r="AJ123" s="3">
        <v>10235</v>
      </c>
      <c r="AK123" s="3">
        <v>270</v>
      </c>
      <c r="AL123" s="3">
        <v>7295</v>
      </c>
      <c r="AM123" s="3">
        <v>18569</v>
      </c>
      <c r="AN123" s="3">
        <v>19839</v>
      </c>
      <c r="AO123" s="3">
        <v>12531</v>
      </c>
      <c r="AP123" s="3">
        <v>18590</v>
      </c>
      <c r="AQ123" s="3">
        <v>17535</v>
      </c>
      <c r="AR123" s="3">
        <v>14923</v>
      </c>
      <c r="AS123" s="3">
        <v>14311</v>
      </c>
      <c r="AT123" s="3">
        <v>21092</v>
      </c>
      <c r="AU123" s="3">
        <v>8117</v>
      </c>
      <c r="AV123" s="3">
        <v>10940</v>
      </c>
      <c r="AW123" s="3">
        <v>15117</v>
      </c>
      <c r="AX123" s="3">
        <v>10590</v>
      </c>
      <c r="AY123" s="3">
        <v>24632</v>
      </c>
      <c r="AZ123" s="3">
        <v>23990</v>
      </c>
      <c r="BA123" s="3">
        <v>10632</v>
      </c>
      <c r="BB123" s="3">
        <v>10328</v>
      </c>
      <c r="BC123" s="3">
        <v>9134</v>
      </c>
      <c r="BD123" s="3">
        <v>23509</v>
      </c>
    </row>
    <row r="124" spans="1:56" x14ac:dyDescent="0.2">
      <c r="A124" s="3" t="s">
        <v>440</v>
      </c>
      <c r="B124" s="6">
        <v>60.530555555555566</v>
      </c>
      <c r="C124" s="3">
        <v>24286</v>
      </c>
      <c r="D124" s="3">
        <v>34303</v>
      </c>
      <c r="E124" s="3">
        <v>24438</v>
      </c>
      <c r="F124" s="3">
        <v>13142</v>
      </c>
      <c r="G124" s="3">
        <v>19488</v>
      </c>
      <c r="H124" s="3">
        <v>21134</v>
      </c>
      <c r="I124" s="3">
        <v>20033</v>
      </c>
      <c r="J124" s="3">
        <v>16037</v>
      </c>
      <c r="K124" s="3">
        <v>21180</v>
      </c>
      <c r="L124" s="3">
        <v>16201</v>
      </c>
      <c r="M124" s="3">
        <v>25961</v>
      </c>
      <c r="N124" s="3">
        <v>9164</v>
      </c>
      <c r="O124" s="3">
        <v>14058</v>
      </c>
      <c r="P124" s="3">
        <v>16037</v>
      </c>
      <c r="Q124" s="3">
        <v>12294</v>
      </c>
      <c r="R124" s="3">
        <v>18805</v>
      </c>
      <c r="S124" s="3">
        <v>10126</v>
      </c>
      <c r="T124" s="3">
        <v>30408</v>
      </c>
      <c r="U124" s="3">
        <v>13231</v>
      </c>
      <c r="V124" s="3">
        <v>16868</v>
      </c>
      <c r="W124" s="3">
        <v>14024</v>
      </c>
      <c r="X124" s="3">
        <v>20007</v>
      </c>
      <c r="Y124" s="3">
        <v>16704</v>
      </c>
      <c r="Z124" s="3">
        <v>16936</v>
      </c>
      <c r="AA124" s="3">
        <v>27396</v>
      </c>
      <c r="AB124" s="3">
        <v>20864</v>
      </c>
      <c r="AC124" s="3">
        <v>21248</v>
      </c>
      <c r="AD124" s="3">
        <v>16560</v>
      </c>
      <c r="AE124" s="3">
        <v>9898</v>
      </c>
      <c r="AF124" s="3">
        <v>8535</v>
      </c>
      <c r="AG124" s="3">
        <v>10560</v>
      </c>
      <c r="AH124" s="3">
        <v>16678</v>
      </c>
      <c r="AI124" s="3">
        <v>7586</v>
      </c>
      <c r="AJ124" s="3">
        <v>9619</v>
      </c>
      <c r="AK124" s="3">
        <v>384</v>
      </c>
      <c r="AL124" s="3">
        <v>12999</v>
      </c>
      <c r="AM124" s="3">
        <v>17602</v>
      </c>
      <c r="AN124" s="3">
        <v>30949</v>
      </c>
      <c r="AO124" s="3">
        <v>14138</v>
      </c>
      <c r="AP124" s="3">
        <v>17214</v>
      </c>
      <c r="AQ124" s="3">
        <v>32185</v>
      </c>
      <c r="AR124" s="3">
        <v>22767</v>
      </c>
      <c r="AS124" s="3">
        <v>13438</v>
      </c>
      <c r="AT124" s="3">
        <v>23564</v>
      </c>
      <c r="AU124" s="3">
        <v>20488</v>
      </c>
      <c r="AV124" s="3">
        <v>7459</v>
      </c>
      <c r="AW124" s="3">
        <v>11522</v>
      </c>
      <c r="AX124" s="3">
        <v>9185</v>
      </c>
      <c r="AY124" s="3">
        <v>26358</v>
      </c>
      <c r="AZ124" s="3">
        <v>16324</v>
      </c>
      <c r="BA124" s="3">
        <v>13915</v>
      </c>
      <c r="BB124" s="3">
        <v>13366</v>
      </c>
      <c r="BC124" s="3">
        <v>12489</v>
      </c>
      <c r="BD124" s="3">
        <v>21910</v>
      </c>
    </row>
    <row r="125" spans="1:56" x14ac:dyDescent="0.2">
      <c r="A125" s="3" t="s">
        <v>441</v>
      </c>
      <c r="B125" s="6">
        <v>61.030833333333334</v>
      </c>
      <c r="C125" s="3">
        <v>24345</v>
      </c>
      <c r="D125" s="3">
        <v>32784</v>
      </c>
      <c r="E125" s="3">
        <v>22320</v>
      </c>
      <c r="F125" s="3">
        <v>18851</v>
      </c>
      <c r="G125" s="3">
        <v>23332</v>
      </c>
      <c r="H125" s="3">
        <v>22695</v>
      </c>
      <c r="I125" s="3">
        <v>26564</v>
      </c>
      <c r="J125" s="3">
        <v>15336</v>
      </c>
      <c r="K125" s="3">
        <v>23066</v>
      </c>
      <c r="L125" s="3">
        <v>15649</v>
      </c>
      <c r="M125" s="3">
        <v>30109</v>
      </c>
      <c r="N125" s="3">
        <v>6670</v>
      </c>
      <c r="O125" s="3">
        <v>23408</v>
      </c>
      <c r="P125" s="3">
        <v>16978</v>
      </c>
      <c r="Q125" s="3">
        <v>18442</v>
      </c>
      <c r="R125" s="3">
        <v>19615</v>
      </c>
      <c r="S125" s="3">
        <v>13834</v>
      </c>
      <c r="T125" s="3">
        <v>20387</v>
      </c>
      <c r="U125" s="3">
        <v>18412</v>
      </c>
      <c r="V125" s="3">
        <v>25856</v>
      </c>
      <c r="W125" s="3">
        <v>18661</v>
      </c>
      <c r="X125" s="3">
        <v>23434</v>
      </c>
      <c r="Y125" s="3">
        <v>15358</v>
      </c>
      <c r="Z125" s="3">
        <v>22248</v>
      </c>
      <c r="AA125" s="3">
        <v>21501</v>
      </c>
      <c r="AB125" s="3">
        <v>18007</v>
      </c>
      <c r="AC125" s="3">
        <v>25062</v>
      </c>
      <c r="AD125" s="3">
        <v>18109</v>
      </c>
      <c r="AE125" s="3">
        <v>10780</v>
      </c>
      <c r="AF125" s="3">
        <v>12864</v>
      </c>
      <c r="AG125" s="3">
        <v>12501</v>
      </c>
      <c r="AH125" s="3">
        <v>19552</v>
      </c>
      <c r="AI125" s="3">
        <v>10257</v>
      </c>
      <c r="AJ125" s="3">
        <v>16408</v>
      </c>
      <c r="AK125" s="3">
        <v>401</v>
      </c>
      <c r="AL125" s="3">
        <v>16332</v>
      </c>
      <c r="AM125" s="3">
        <v>17822</v>
      </c>
      <c r="AN125" s="3">
        <v>22290</v>
      </c>
      <c r="AO125" s="3">
        <v>20914</v>
      </c>
      <c r="AP125" s="3">
        <v>26708</v>
      </c>
      <c r="AQ125" s="3">
        <v>22906</v>
      </c>
      <c r="AR125" s="3">
        <v>27273</v>
      </c>
      <c r="AS125" s="3">
        <v>22611</v>
      </c>
      <c r="AT125" s="3">
        <v>23691</v>
      </c>
      <c r="AU125" s="3">
        <v>17471</v>
      </c>
      <c r="AV125" s="3">
        <v>15045</v>
      </c>
      <c r="AW125" s="3">
        <v>13822</v>
      </c>
      <c r="AX125" s="3">
        <v>11552</v>
      </c>
      <c r="AY125" s="3">
        <v>34535</v>
      </c>
      <c r="AZ125" s="3">
        <v>21189</v>
      </c>
      <c r="BA125" s="3">
        <v>20189</v>
      </c>
      <c r="BB125" s="3">
        <v>23674</v>
      </c>
      <c r="BC125" s="3">
        <v>14569</v>
      </c>
      <c r="BD125" s="3">
        <v>27328</v>
      </c>
    </row>
    <row r="126" spans="1:56" x14ac:dyDescent="0.2">
      <c r="A126" s="3" t="s">
        <v>442</v>
      </c>
      <c r="B126" s="6">
        <v>61.531111111111109</v>
      </c>
      <c r="C126" s="3">
        <v>28843</v>
      </c>
      <c r="D126" s="3">
        <v>33092</v>
      </c>
      <c r="E126" s="3">
        <v>22024</v>
      </c>
      <c r="F126" s="3">
        <v>25518</v>
      </c>
      <c r="G126" s="3">
        <v>21577</v>
      </c>
      <c r="H126" s="3">
        <v>26809</v>
      </c>
      <c r="I126" s="3">
        <v>32303</v>
      </c>
      <c r="J126" s="3">
        <v>18147</v>
      </c>
      <c r="K126" s="3">
        <v>25138</v>
      </c>
      <c r="L126" s="3">
        <v>19387</v>
      </c>
      <c r="M126" s="3">
        <v>33371</v>
      </c>
      <c r="N126" s="3">
        <v>6286</v>
      </c>
      <c r="O126" s="3">
        <v>28936</v>
      </c>
      <c r="P126" s="3">
        <v>19910</v>
      </c>
      <c r="Q126" s="3">
        <v>20965</v>
      </c>
      <c r="R126" s="3">
        <v>20649</v>
      </c>
      <c r="S126" s="3">
        <v>14016</v>
      </c>
      <c r="T126" s="3">
        <v>30847</v>
      </c>
      <c r="U126" s="3">
        <v>15201</v>
      </c>
      <c r="V126" s="3">
        <v>23484</v>
      </c>
      <c r="W126" s="3">
        <v>21712</v>
      </c>
      <c r="X126" s="3">
        <v>19868</v>
      </c>
      <c r="Y126" s="3">
        <v>19750</v>
      </c>
      <c r="Z126" s="3">
        <v>21720</v>
      </c>
      <c r="AA126" s="3">
        <v>32949</v>
      </c>
      <c r="AB126" s="3">
        <v>16830</v>
      </c>
      <c r="AC126" s="3">
        <v>26758</v>
      </c>
      <c r="AD126" s="3">
        <v>26699</v>
      </c>
      <c r="AE126" s="3">
        <v>10303</v>
      </c>
      <c r="AF126" s="3">
        <v>10957</v>
      </c>
      <c r="AG126" s="3">
        <v>12535</v>
      </c>
      <c r="AH126" s="3">
        <v>23341</v>
      </c>
      <c r="AI126" s="3">
        <v>7253</v>
      </c>
      <c r="AJ126" s="3">
        <v>17147</v>
      </c>
      <c r="AK126" s="3">
        <v>548</v>
      </c>
      <c r="AL126" s="3">
        <v>14585</v>
      </c>
      <c r="AM126" s="3">
        <v>17315</v>
      </c>
      <c r="AN126" s="3">
        <v>19585</v>
      </c>
      <c r="AO126" s="3">
        <v>23353</v>
      </c>
      <c r="AP126" s="3">
        <v>23514</v>
      </c>
      <c r="AQ126" s="3">
        <v>19547</v>
      </c>
      <c r="AR126" s="3">
        <v>24547</v>
      </c>
      <c r="AS126" s="3">
        <v>20201</v>
      </c>
      <c r="AT126" s="3">
        <v>26425</v>
      </c>
      <c r="AU126" s="3">
        <v>17092</v>
      </c>
      <c r="AV126" s="3">
        <v>15666</v>
      </c>
      <c r="AW126" s="3">
        <v>23109</v>
      </c>
      <c r="AX126" s="3">
        <v>21699</v>
      </c>
      <c r="AY126" s="3">
        <v>28856</v>
      </c>
      <c r="AZ126" s="3">
        <v>21412</v>
      </c>
      <c r="BA126" s="3">
        <v>19159</v>
      </c>
      <c r="BB126" s="3">
        <v>15805</v>
      </c>
      <c r="BC126" s="3">
        <v>17771</v>
      </c>
      <c r="BD126" s="3">
        <v>27244</v>
      </c>
    </row>
    <row r="127" spans="1:56" x14ac:dyDescent="0.2">
      <c r="A127" s="3" t="s">
        <v>443</v>
      </c>
      <c r="B127" s="6">
        <v>62.031388888888891</v>
      </c>
      <c r="C127" s="3">
        <v>34641</v>
      </c>
      <c r="D127" s="3">
        <v>34134</v>
      </c>
      <c r="E127" s="3">
        <v>24737</v>
      </c>
      <c r="F127" s="3">
        <v>20539</v>
      </c>
      <c r="G127" s="3">
        <v>19974</v>
      </c>
      <c r="H127" s="3">
        <v>29716</v>
      </c>
      <c r="I127" s="3">
        <v>41249</v>
      </c>
      <c r="J127" s="3">
        <v>20037</v>
      </c>
      <c r="K127" s="3">
        <v>26522</v>
      </c>
      <c r="L127" s="3">
        <v>21079</v>
      </c>
      <c r="M127" s="3">
        <v>31919</v>
      </c>
      <c r="N127" s="3">
        <v>6472</v>
      </c>
      <c r="O127" s="3">
        <v>27159</v>
      </c>
      <c r="P127" s="3">
        <v>19805</v>
      </c>
      <c r="Q127" s="3">
        <v>16341</v>
      </c>
      <c r="R127" s="3">
        <v>22564</v>
      </c>
      <c r="S127" s="3">
        <v>13472</v>
      </c>
      <c r="T127" s="3">
        <v>27847</v>
      </c>
      <c r="U127" s="3">
        <v>13273</v>
      </c>
      <c r="V127" s="3">
        <v>23294</v>
      </c>
      <c r="W127" s="3">
        <v>26227</v>
      </c>
      <c r="X127" s="3">
        <v>20522</v>
      </c>
      <c r="Y127" s="3">
        <v>20180</v>
      </c>
      <c r="Z127" s="3">
        <v>22282</v>
      </c>
      <c r="AA127" s="3">
        <v>34907</v>
      </c>
      <c r="AB127" s="3">
        <v>24927</v>
      </c>
      <c r="AC127" s="3">
        <v>27493</v>
      </c>
      <c r="AD127" s="3">
        <v>35725</v>
      </c>
      <c r="AE127" s="3">
        <v>12628</v>
      </c>
      <c r="AF127" s="3">
        <v>10543</v>
      </c>
      <c r="AG127" s="3">
        <v>11792</v>
      </c>
      <c r="AH127" s="3">
        <v>24889</v>
      </c>
      <c r="AI127" s="3">
        <v>9324</v>
      </c>
      <c r="AJ127" s="3">
        <v>14801</v>
      </c>
      <c r="AK127" s="3">
        <v>519</v>
      </c>
      <c r="AL127" s="3">
        <v>12830</v>
      </c>
      <c r="AM127" s="3">
        <v>19518</v>
      </c>
      <c r="AN127" s="3">
        <v>16442</v>
      </c>
      <c r="AO127" s="3">
        <v>22767</v>
      </c>
      <c r="AP127" s="3">
        <v>19986</v>
      </c>
      <c r="AQ127" s="3">
        <v>15953</v>
      </c>
      <c r="AR127" s="3">
        <v>26826</v>
      </c>
      <c r="AS127" s="3">
        <v>22598</v>
      </c>
      <c r="AT127" s="3">
        <v>28695</v>
      </c>
      <c r="AU127" s="3">
        <v>18290</v>
      </c>
      <c r="AV127" s="3">
        <v>20041</v>
      </c>
      <c r="AW127" s="3">
        <v>27999</v>
      </c>
      <c r="AX127" s="3">
        <v>23269</v>
      </c>
      <c r="AY127" s="3">
        <v>34248</v>
      </c>
      <c r="AZ127" s="3">
        <v>28712</v>
      </c>
      <c r="BA127" s="3">
        <v>16476</v>
      </c>
      <c r="BB127" s="3">
        <v>16978</v>
      </c>
      <c r="BC127" s="3">
        <v>22594</v>
      </c>
      <c r="BD127" s="3">
        <v>27906</v>
      </c>
    </row>
    <row r="128" spans="1:56" x14ac:dyDescent="0.2">
      <c r="A128" s="3" t="s">
        <v>444</v>
      </c>
      <c r="B128" s="6">
        <v>62.531666666666666</v>
      </c>
      <c r="C128" s="3">
        <v>30624</v>
      </c>
      <c r="D128" s="3">
        <v>43232</v>
      </c>
      <c r="E128" s="3">
        <v>27079</v>
      </c>
      <c r="F128" s="3">
        <v>20940</v>
      </c>
      <c r="G128" s="3">
        <v>25383</v>
      </c>
      <c r="H128" s="3">
        <v>30413</v>
      </c>
      <c r="I128" s="3">
        <v>39135</v>
      </c>
      <c r="J128" s="3">
        <v>23328</v>
      </c>
      <c r="K128" s="3">
        <v>30316</v>
      </c>
      <c r="L128" s="3">
        <v>29396</v>
      </c>
      <c r="M128" s="3">
        <v>35746</v>
      </c>
      <c r="N128" s="3">
        <v>22075</v>
      </c>
      <c r="O128" s="3">
        <v>25594</v>
      </c>
      <c r="P128" s="3">
        <v>22796</v>
      </c>
      <c r="Q128" s="3">
        <v>15889</v>
      </c>
      <c r="R128" s="3">
        <v>33949</v>
      </c>
      <c r="S128" s="3">
        <v>20349</v>
      </c>
      <c r="T128" s="3">
        <v>29214</v>
      </c>
      <c r="U128" s="3">
        <v>16176</v>
      </c>
      <c r="V128" s="3">
        <v>21260</v>
      </c>
      <c r="W128" s="3">
        <v>23775</v>
      </c>
      <c r="X128" s="3">
        <v>29501</v>
      </c>
      <c r="Y128" s="3">
        <v>22341</v>
      </c>
      <c r="Z128" s="3">
        <v>22248</v>
      </c>
      <c r="AA128" s="3">
        <v>25109</v>
      </c>
      <c r="AB128" s="3">
        <v>17412</v>
      </c>
      <c r="AC128" s="3">
        <v>27202</v>
      </c>
      <c r="AD128" s="3">
        <v>30337</v>
      </c>
      <c r="AE128" s="3">
        <v>14185</v>
      </c>
      <c r="AF128" s="3">
        <v>12075</v>
      </c>
      <c r="AG128" s="3">
        <v>17261</v>
      </c>
      <c r="AH128" s="3">
        <v>14256</v>
      </c>
      <c r="AI128" s="3">
        <v>13771</v>
      </c>
      <c r="AJ128" s="3">
        <v>16480</v>
      </c>
      <c r="AK128" s="3">
        <v>506</v>
      </c>
      <c r="AL128" s="3">
        <v>14218</v>
      </c>
      <c r="AM128" s="3">
        <v>18936</v>
      </c>
      <c r="AN128" s="3">
        <v>29206</v>
      </c>
      <c r="AO128" s="3">
        <v>22792</v>
      </c>
      <c r="AP128" s="3">
        <v>27598</v>
      </c>
      <c r="AQ128" s="3">
        <v>18239</v>
      </c>
      <c r="AR128" s="3">
        <v>29088</v>
      </c>
      <c r="AS128" s="3">
        <v>26510</v>
      </c>
      <c r="AT128" s="3">
        <v>33674</v>
      </c>
      <c r="AU128" s="3">
        <v>20560</v>
      </c>
      <c r="AV128" s="3">
        <v>18716</v>
      </c>
      <c r="AW128" s="3">
        <v>26012</v>
      </c>
      <c r="AX128" s="3">
        <v>14248</v>
      </c>
      <c r="AY128" s="3">
        <v>40025</v>
      </c>
      <c r="AZ128" s="3">
        <v>27202</v>
      </c>
      <c r="BA128" s="3">
        <v>24518</v>
      </c>
      <c r="BB128" s="3">
        <v>15100</v>
      </c>
      <c r="BC128" s="3">
        <v>15239</v>
      </c>
      <c r="BD128" s="3">
        <v>36877</v>
      </c>
    </row>
    <row r="129" spans="1:56" x14ac:dyDescent="0.2">
      <c r="A129" s="3" t="s">
        <v>445</v>
      </c>
      <c r="B129" s="6">
        <v>63.031944444444434</v>
      </c>
      <c r="C129" s="3">
        <v>34337</v>
      </c>
      <c r="D129" s="3">
        <v>35455</v>
      </c>
      <c r="E129" s="3">
        <v>16632</v>
      </c>
      <c r="F129" s="3">
        <v>25003</v>
      </c>
      <c r="G129" s="3">
        <v>27581</v>
      </c>
      <c r="H129" s="3">
        <v>37628</v>
      </c>
      <c r="I129" s="3">
        <v>18509</v>
      </c>
      <c r="J129" s="3">
        <v>24446</v>
      </c>
      <c r="K129" s="3">
        <v>29974</v>
      </c>
      <c r="L129" s="3">
        <v>29147</v>
      </c>
      <c r="M129" s="3">
        <v>40515</v>
      </c>
      <c r="N129" s="3">
        <v>22277</v>
      </c>
      <c r="O129" s="3">
        <v>35599</v>
      </c>
      <c r="P129" s="3">
        <v>23058</v>
      </c>
      <c r="Q129" s="3">
        <v>23345</v>
      </c>
      <c r="R129" s="3">
        <v>27168</v>
      </c>
      <c r="S129" s="3">
        <v>19429</v>
      </c>
      <c r="T129" s="3">
        <v>27412</v>
      </c>
      <c r="U129" s="3">
        <v>21948</v>
      </c>
      <c r="V129" s="3">
        <v>24750</v>
      </c>
      <c r="W129" s="3">
        <v>26235</v>
      </c>
      <c r="X129" s="3">
        <v>28632</v>
      </c>
      <c r="Y129" s="3">
        <v>17138</v>
      </c>
      <c r="Z129" s="3">
        <v>24404</v>
      </c>
      <c r="AA129" s="3">
        <v>20872</v>
      </c>
      <c r="AB129" s="3">
        <v>16370</v>
      </c>
      <c r="AC129" s="3">
        <v>28991</v>
      </c>
      <c r="AD129" s="3">
        <v>35447</v>
      </c>
      <c r="AE129" s="3">
        <v>17906</v>
      </c>
      <c r="AF129" s="3">
        <v>12999</v>
      </c>
      <c r="AG129" s="3">
        <v>19834</v>
      </c>
      <c r="AH129" s="3">
        <v>23480</v>
      </c>
      <c r="AI129" s="3">
        <v>14881</v>
      </c>
      <c r="AJ129" s="3">
        <v>21573</v>
      </c>
      <c r="AK129" s="3">
        <v>523</v>
      </c>
      <c r="AL129" s="3">
        <v>14450</v>
      </c>
      <c r="AM129" s="3">
        <v>21720</v>
      </c>
      <c r="AN129" s="3">
        <v>30594</v>
      </c>
      <c r="AO129" s="3">
        <v>28695</v>
      </c>
      <c r="AP129" s="3">
        <v>26391</v>
      </c>
      <c r="AQ129" s="3">
        <v>23505</v>
      </c>
      <c r="AR129" s="3">
        <v>29636</v>
      </c>
      <c r="AS129" s="3">
        <v>26180</v>
      </c>
      <c r="AT129" s="3">
        <v>34936</v>
      </c>
      <c r="AU129" s="3">
        <v>22817</v>
      </c>
      <c r="AV129" s="3">
        <v>18948</v>
      </c>
      <c r="AW129" s="3">
        <v>26687</v>
      </c>
      <c r="AX129" s="3">
        <v>17602</v>
      </c>
      <c r="AY129" s="3">
        <v>45963</v>
      </c>
      <c r="AZ129" s="3">
        <v>28240</v>
      </c>
      <c r="BA129" s="3">
        <v>24324</v>
      </c>
      <c r="BB129" s="3">
        <v>36713</v>
      </c>
      <c r="BC129" s="3">
        <v>21185</v>
      </c>
      <c r="BD129" s="3">
        <v>34983</v>
      </c>
    </row>
    <row r="130" spans="1:56" x14ac:dyDescent="0.2">
      <c r="A130" s="3" t="s">
        <v>446</v>
      </c>
      <c r="B130" s="6">
        <v>63.532222222222224</v>
      </c>
      <c r="C130" s="3">
        <v>34143</v>
      </c>
      <c r="D130" s="3">
        <v>43612</v>
      </c>
      <c r="E130" s="3">
        <v>23792</v>
      </c>
      <c r="F130" s="3">
        <v>26071</v>
      </c>
      <c r="G130" s="3">
        <v>27636</v>
      </c>
      <c r="H130" s="3">
        <v>33468</v>
      </c>
      <c r="I130" s="3">
        <v>22725</v>
      </c>
      <c r="J130" s="3">
        <v>19463</v>
      </c>
      <c r="K130" s="3">
        <v>43431</v>
      </c>
      <c r="L130" s="3">
        <v>31024</v>
      </c>
      <c r="M130" s="3">
        <v>31953</v>
      </c>
      <c r="N130" s="3">
        <v>20666</v>
      </c>
      <c r="O130" s="3">
        <v>41409</v>
      </c>
      <c r="P130" s="3">
        <v>23851</v>
      </c>
      <c r="Q130" s="3">
        <v>27109</v>
      </c>
      <c r="R130" s="3">
        <v>23661</v>
      </c>
      <c r="S130" s="3">
        <v>17248</v>
      </c>
      <c r="T130" s="3">
        <v>32636</v>
      </c>
      <c r="U130" s="3">
        <v>16556</v>
      </c>
      <c r="V130" s="3">
        <v>25602</v>
      </c>
      <c r="W130" s="3">
        <v>23704</v>
      </c>
      <c r="X130" s="3">
        <v>23615</v>
      </c>
      <c r="Y130" s="3">
        <v>21885</v>
      </c>
      <c r="Z130" s="3">
        <v>23834</v>
      </c>
      <c r="AA130" s="3">
        <v>16720</v>
      </c>
      <c r="AB130" s="3">
        <v>36806</v>
      </c>
      <c r="AC130" s="3">
        <v>32480</v>
      </c>
      <c r="AD130" s="3">
        <v>42089</v>
      </c>
      <c r="AE130" s="3">
        <v>14332</v>
      </c>
      <c r="AF130" s="3">
        <v>12020</v>
      </c>
      <c r="AG130" s="3">
        <v>13244</v>
      </c>
      <c r="AH130" s="3">
        <v>22801</v>
      </c>
      <c r="AI130" s="3">
        <v>16391</v>
      </c>
      <c r="AJ130" s="3">
        <v>20779</v>
      </c>
      <c r="AK130" s="3">
        <v>612</v>
      </c>
      <c r="AL130" s="3">
        <v>14847</v>
      </c>
      <c r="AM130" s="3">
        <v>25408</v>
      </c>
      <c r="AN130" s="3">
        <v>38325</v>
      </c>
      <c r="AO130" s="3">
        <v>26387</v>
      </c>
      <c r="AP130" s="3">
        <v>33497</v>
      </c>
      <c r="AQ130" s="3">
        <v>18147</v>
      </c>
      <c r="AR130" s="3">
        <v>31514</v>
      </c>
      <c r="AS130" s="3">
        <v>24286</v>
      </c>
      <c r="AT130" s="3">
        <v>34565</v>
      </c>
      <c r="AU130" s="3">
        <v>14387</v>
      </c>
      <c r="AV130" s="3">
        <v>26151</v>
      </c>
      <c r="AW130" s="3">
        <v>19509</v>
      </c>
      <c r="AX130" s="3">
        <v>23345</v>
      </c>
      <c r="AY130" s="3">
        <v>46786</v>
      </c>
      <c r="AZ130" s="3">
        <v>33362</v>
      </c>
      <c r="BA130" s="3">
        <v>35282</v>
      </c>
      <c r="BB130" s="3">
        <v>26763</v>
      </c>
      <c r="BC130" s="3">
        <v>16775</v>
      </c>
      <c r="BD130" s="3">
        <v>36784</v>
      </c>
    </row>
    <row r="131" spans="1:56" x14ac:dyDescent="0.2">
      <c r="A131" s="3" t="s">
        <v>447</v>
      </c>
      <c r="B131" s="6">
        <v>64.032499999999999</v>
      </c>
      <c r="C131" s="3">
        <v>39131</v>
      </c>
      <c r="D131" s="3">
        <v>67402</v>
      </c>
      <c r="E131" s="3">
        <v>28202</v>
      </c>
      <c r="F131" s="3">
        <v>25518</v>
      </c>
      <c r="G131" s="3">
        <v>29961</v>
      </c>
      <c r="H131" s="3">
        <v>34814</v>
      </c>
      <c r="I131" s="3">
        <v>20902</v>
      </c>
      <c r="J131" s="3">
        <v>32818</v>
      </c>
      <c r="K131" s="3">
        <v>32506</v>
      </c>
      <c r="L131" s="3">
        <v>27590</v>
      </c>
      <c r="M131" s="3">
        <v>38071</v>
      </c>
      <c r="N131" s="3">
        <v>17277</v>
      </c>
      <c r="O131" s="3">
        <v>39029</v>
      </c>
      <c r="P131" s="3">
        <v>27033</v>
      </c>
      <c r="Q131" s="3">
        <v>21539</v>
      </c>
      <c r="R131" s="3">
        <v>29948</v>
      </c>
      <c r="S131" s="3">
        <v>13142</v>
      </c>
      <c r="T131" s="3">
        <v>32421</v>
      </c>
      <c r="U131" s="3">
        <v>24012</v>
      </c>
      <c r="V131" s="3">
        <v>31084</v>
      </c>
      <c r="W131" s="3">
        <v>29012</v>
      </c>
      <c r="X131" s="3">
        <v>26649</v>
      </c>
      <c r="Y131" s="3">
        <v>26450</v>
      </c>
      <c r="Z131" s="3">
        <v>22864</v>
      </c>
      <c r="AA131" s="3">
        <v>44477</v>
      </c>
      <c r="AB131" s="3">
        <v>34181</v>
      </c>
      <c r="AC131" s="3">
        <v>37135</v>
      </c>
      <c r="AD131" s="3">
        <v>49854</v>
      </c>
      <c r="AE131" s="3">
        <v>11396</v>
      </c>
      <c r="AF131" s="3">
        <v>10611</v>
      </c>
      <c r="AG131" s="3">
        <v>14218</v>
      </c>
      <c r="AH131" s="3">
        <v>14834</v>
      </c>
      <c r="AI131" s="3">
        <v>14763</v>
      </c>
      <c r="AJ131" s="3">
        <v>20345</v>
      </c>
      <c r="AK131" s="3">
        <v>544</v>
      </c>
      <c r="AL131" s="3">
        <v>14083</v>
      </c>
      <c r="AM131" s="3">
        <v>26645</v>
      </c>
      <c r="AN131" s="3">
        <v>31489</v>
      </c>
      <c r="AO131" s="3">
        <v>23252</v>
      </c>
      <c r="AP131" s="3">
        <v>29193</v>
      </c>
      <c r="AQ131" s="3">
        <v>18497</v>
      </c>
      <c r="AR131" s="3">
        <v>27054</v>
      </c>
      <c r="AS131" s="3">
        <v>22193</v>
      </c>
      <c r="AT131" s="3">
        <v>28860</v>
      </c>
      <c r="AU131" s="3">
        <v>26940</v>
      </c>
      <c r="AV131" s="3">
        <v>23573</v>
      </c>
      <c r="AW131" s="3">
        <v>19965</v>
      </c>
      <c r="AX131" s="3">
        <v>27531</v>
      </c>
      <c r="AY131" s="3">
        <v>38485</v>
      </c>
      <c r="AZ131" s="3">
        <v>26045</v>
      </c>
      <c r="BA131" s="3">
        <v>24172</v>
      </c>
      <c r="BB131" s="3">
        <v>27206</v>
      </c>
      <c r="BC131" s="3">
        <v>15450</v>
      </c>
      <c r="BD131" s="3">
        <v>32784</v>
      </c>
    </row>
    <row r="132" spans="1:56" x14ac:dyDescent="0.2">
      <c r="A132" s="3" t="s">
        <v>448</v>
      </c>
      <c r="B132" s="6">
        <v>64.532777777777781</v>
      </c>
      <c r="C132" s="3">
        <v>25353</v>
      </c>
      <c r="D132" s="3">
        <v>45182</v>
      </c>
      <c r="E132" s="3">
        <v>31847</v>
      </c>
      <c r="F132" s="3">
        <v>39072</v>
      </c>
      <c r="G132" s="3">
        <v>28003</v>
      </c>
      <c r="H132" s="3">
        <v>36713</v>
      </c>
      <c r="I132" s="3">
        <v>17256</v>
      </c>
      <c r="J132" s="3">
        <v>30792</v>
      </c>
      <c r="K132" s="3">
        <v>37409</v>
      </c>
      <c r="L132" s="3">
        <v>21467</v>
      </c>
      <c r="M132" s="3">
        <v>35624</v>
      </c>
      <c r="N132" s="3">
        <v>16893</v>
      </c>
      <c r="O132" s="3">
        <v>42405</v>
      </c>
      <c r="P132" s="3">
        <v>26003</v>
      </c>
      <c r="Q132" s="3">
        <v>23185</v>
      </c>
      <c r="R132" s="3">
        <v>36388</v>
      </c>
      <c r="S132" s="3">
        <v>31721</v>
      </c>
      <c r="T132" s="3">
        <v>29227</v>
      </c>
      <c r="U132" s="3">
        <v>19328</v>
      </c>
      <c r="V132" s="3">
        <v>34084</v>
      </c>
      <c r="W132" s="3">
        <v>25666</v>
      </c>
      <c r="X132" s="3">
        <v>27104</v>
      </c>
      <c r="Y132" s="3">
        <v>18425</v>
      </c>
      <c r="Z132" s="3">
        <v>24303</v>
      </c>
      <c r="AA132" s="3">
        <v>44351</v>
      </c>
      <c r="AB132" s="3">
        <v>27345</v>
      </c>
      <c r="AC132" s="3">
        <v>43912</v>
      </c>
      <c r="AD132" s="3">
        <v>24611</v>
      </c>
      <c r="AE132" s="3">
        <v>8358</v>
      </c>
      <c r="AF132" s="3">
        <v>17290</v>
      </c>
      <c r="AG132" s="3">
        <v>22007</v>
      </c>
      <c r="AH132" s="3">
        <v>10864</v>
      </c>
      <c r="AI132" s="3">
        <v>8944</v>
      </c>
      <c r="AJ132" s="3">
        <v>21708</v>
      </c>
      <c r="AK132" s="3">
        <v>624</v>
      </c>
      <c r="AL132" s="3">
        <v>10826</v>
      </c>
      <c r="AM132" s="3">
        <v>26661</v>
      </c>
      <c r="AN132" s="3">
        <v>37785</v>
      </c>
      <c r="AO132" s="3">
        <v>29632</v>
      </c>
      <c r="AP132" s="3">
        <v>31278</v>
      </c>
      <c r="AQ132" s="3">
        <v>16961</v>
      </c>
      <c r="AR132" s="3">
        <v>22885</v>
      </c>
      <c r="AS132" s="3">
        <v>25147</v>
      </c>
      <c r="AT132" s="3">
        <v>51694</v>
      </c>
      <c r="AU132" s="3">
        <v>21113</v>
      </c>
      <c r="AV132" s="3">
        <v>25463</v>
      </c>
      <c r="AW132" s="3">
        <v>25037</v>
      </c>
      <c r="AX132" s="3">
        <v>24488</v>
      </c>
      <c r="AY132" s="3">
        <v>40954</v>
      </c>
      <c r="AZ132" s="3">
        <v>25041</v>
      </c>
      <c r="BA132" s="3">
        <v>19066</v>
      </c>
      <c r="BB132" s="3">
        <v>35713</v>
      </c>
      <c r="BC132" s="3">
        <v>19767</v>
      </c>
      <c r="BD132" s="3">
        <v>35548</v>
      </c>
    </row>
    <row r="133" spans="1:56" x14ac:dyDescent="0.2">
      <c r="A133" s="3" t="s">
        <v>449</v>
      </c>
      <c r="B133" s="6">
        <v>65.033055555555549</v>
      </c>
      <c r="C133" s="3">
        <v>34704</v>
      </c>
      <c r="D133" s="3">
        <v>43604</v>
      </c>
      <c r="E133" s="3">
        <v>30400</v>
      </c>
      <c r="F133" s="3">
        <v>24737</v>
      </c>
      <c r="G133" s="3">
        <v>33944</v>
      </c>
      <c r="H133" s="3">
        <v>40565</v>
      </c>
      <c r="I133" s="3">
        <v>8252</v>
      </c>
      <c r="J133" s="3">
        <v>16210</v>
      </c>
      <c r="K133" s="3">
        <v>46123</v>
      </c>
      <c r="L133" s="3">
        <v>16708</v>
      </c>
      <c r="M133" s="3">
        <v>38274</v>
      </c>
      <c r="N133" s="3">
        <v>20197</v>
      </c>
      <c r="O133" s="3">
        <v>38266</v>
      </c>
      <c r="P133" s="3">
        <v>27240</v>
      </c>
      <c r="Q133" s="3">
        <v>33299</v>
      </c>
      <c r="R133" s="3">
        <v>30256</v>
      </c>
      <c r="S133" s="3">
        <v>27839</v>
      </c>
      <c r="T133" s="3">
        <v>32843</v>
      </c>
      <c r="U133" s="3">
        <v>25906</v>
      </c>
      <c r="V133" s="3">
        <v>31999</v>
      </c>
      <c r="W133" s="3">
        <v>25425</v>
      </c>
      <c r="X133" s="3">
        <v>31210</v>
      </c>
      <c r="Y133" s="3">
        <v>26991</v>
      </c>
      <c r="Z133" s="3">
        <v>23560</v>
      </c>
      <c r="AA133" s="3">
        <v>59628</v>
      </c>
      <c r="AB133" s="3">
        <v>25286</v>
      </c>
      <c r="AC133" s="3">
        <v>38717</v>
      </c>
      <c r="AD133" s="3">
        <v>36991</v>
      </c>
      <c r="AE133" s="3">
        <v>15780</v>
      </c>
      <c r="AF133" s="3">
        <v>11202</v>
      </c>
      <c r="AG133" s="3">
        <v>23294</v>
      </c>
      <c r="AH133" s="3">
        <v>13210</v>
      </c>
      <c r="AI133" s="3">
        <v>14197</v>
      </c>
      <c r="AJ133" s="3">
        <v>25611</v>
      </c>
      <c r="AK133" s="3">
        <v>608</v>
      </c>
      <c r="AL133" s="3">
        <v>17408</v>
      </c>
      <c r="AM133" s="3">
        <v>31151</v>
      </c>
      <c r="AN133" s="3">
        <v>40587</v>
      </c>
      <c r="AO133" s="3">
        <v>23349</v>
      </c>
      <c r="AP133" s="3">
        <v>26931</v>
      </c>
      <c r="AQ133" s="3">
        <v>33776</v>
      </c>
      <c r="AR133" s="3">
        <v>27117</v>
      </c>
      <c r="AS133" s="3">
        <v>21379</v>
      </c>
      <c r="AT133" s="3">
        <v>34717</v>
      </c>
      <c r="AU133" s="3">
        <v>17277</v>
      </c>
      <c r="AV133" s="3">
        <v>18404</v>
      </c>
      <c r="AW133" s="3">
        <v>35506</v>
      </c>
      <c r="AX133" s="3">
        <v>24239</v>
      </c>
      <c r="AY133" s="3">
        <v>43764</v>
      </c>
      <c r="AZ133" s="3">
        <v>19442</v>
      </c>
      <c r="BA133" s="3">
        <v>29586</v>
      </c>
      <c r="BB133" s="3">
        <v>29797</v>
      </c>
      <c r="BC133" s="3">
        <v>20982</v>
      </c>
      <c r="BD133" s="3">
        <v>33999</v>
      </c>
    </row>
    <row r="134" spans="1:56" x14ac:dyDescent="0.2">
      <c r="A134" s="3" t="s">
        <v>450</v>
      </c>
      <c r="B134" s="6">
        <v>65.533333333333331</v>
      </c>
      <c r="C134" s="3">
        <v>42232</v>
      </c>
      <c r="D134" s="3">
        <v>42300</v>
      </c>
      <c r="E134" s="3">
        <v>35379</v>
      </c>
      <c r="F134" s="3">
        <v>27704</v>
      </c>
      <c r="G134" s="3">
        <v>26910</v>
      </c>
      <c r="H134" s="3">
        <v>38080</v>
      </c>
      <c r="I134" s="3">
        <v>5265</v>
      </c>
      <c r="J134" s="3">
        <v>9003</v>
      </c>
      <c r="K134" s="3">
        <v>33966</v>
      </c>
      <c r="L134" s="3">
        <v>14379</v>
      </c>
      <c r="M134" s="3">
        <v>47533</v>
      </c>
      <c r="N134" s="3">
        <v>18666</v>
      </c>
      <c r="O134" s="3">
        <v>48208</v>
      </c>
      <c r="P134" s="3">
        <v>33582</v>
      </c>
      <c r="Q134" s="3">
        <v>26923</v>
      </c>
      <c r="R134" s="3">
        <v>31054</v>
      </c>
      <c r="S134" s="3">
        <v>24750</v>
      </c>
      <c r="T134" s="3">
        <v>32501</v>
      </c>
      <c r="U134" s="3">
        <v>23117</v>
      </c>
      <c r="V134" s="3">
        <v>30995</v>
      </c>
      <c r="W134" s="3">
        <v>25142</v>
      </c>
      <c r="X134" s="3">
        <v>32691</v>
      </c>
      <c r="Y134" s="3">
        <v>23396</v>
      </c>
      <c r="Z134" s="3">
        <v>32409</v>
      </c>
      <c r="AA134" s="3">
        <v>62899</v>
      </c>
      <c r="AB134" s="3">
        <v>39983</v>
      </c>
      <c r="AC134" s="3">
        <v>36160</v>
      </c>
      <c r="AD134" s="3">
        <v>38768</v>
      </c>
      <c r="AE134" s="3">
        <v>14615</v>
      </c>
      <c r="AF134" s="3">
        <v>11881</v>
      </c>
      <c r="AG134" s="3">
        <v>22754</v>
      </c>
      <c r="AH134" s="3">
        <v>27716</v>
      </c>
      <c r="AI134" s="3">
        <v>19235</v>
      </c>
      <c r="AJ134" s="3">
        <v>30227</v>
      </c>
      <c r="AK134" s="3">
        <v>747</v>
      </c>
      <c r="AL134" s="3">
        <v>19480</v>
      </c>
      <c r="AM134" s="3">
        <v>24307</v>
      </c>
      <c r="AN134" s="3">
        <v>37202</v>
      </c>
      <c r="AO134" s="3">
        <v>21535</v>
      </c>
      <c r="AP134" s="3">
        <v>32949</v>
      </c>
      <c r="AQ134" s="3">
        <v>57944</v>
      </c>
      <c r="AR134" s="3">
        <v>28712</v>
      </c>
      <c r="AS134" s="3">
        <v>32687</v>
      </c>
      <c r="AT134" s="3">
        <v>34953</v>
      </c>
      <c r="AU134" s="3">
        <v>31025</v>
      </c>
      <c r="AV134" s="3">
        <v>35797</v>
      </c>
      <c r="AW134" s="3">
        <v>29320</v>
      </c>
      <c r="AX134" s="3">
        <v>23535</v>
      </c>
      <c r="AY134" s="3">
        <v>53880</v>
      </c>
      <c r="AZ134" s="3">
        <v>15472</v>
      </c>
      <c r="BA134" s="3">
        <v>25881</v>
      </c>
      <c r="BB134" s="3">
        <v>18016</v>
      </c>
      <c r="BC134" s="3">
        <v>19172</v>
      </c>
      <c r="BD134" s="3">
        <v>40114</v>
      </c>
    </row>
    <row r="135" spans="1:56" x14ac:dyDescent="0.2">
      <c r="A135" s="3" t="s">
        <v>451</v>
      </c>
      <c r="B135" s="6">
        <v>66.033611111111114</v>
      </c>
      <c r="C135" s="3">
        <v>35738</v>
      </c>
      <c r="D135" s="3">
        <v>44929</v>
      </c>
      <c r="E135" s="3">
        <v>28995</v>
      </c>
      <c r="F135" s="3">
        <v>29489</v>
      </c>
      <c r="G135" s="3">
        <v>37130</v>
      </c>
      <c r="H135" s="3">
        <v>35894</v>
      </c>
      <c r="I135" s="3">
        <v>5303</v>
      </c>
      <c r="J135" s="3">
        <v>23467</v>
      </c>
      <c r="K135" s="3">
        <v>29417</v>
      </c>
      <c r="L135" s="3">
        <v>35696</v>
      </c>
      <c r="M135" s="3">
        <v>44059</v>
      </c>
      <c r="N135" s="3">
        <v>16902</v>
      </c>
      <c r="O135" s="3">
        <v>44511</v>
      </c>
      <c r="P135" s="3">
        <v>30269</v>
      </c>
      <c r="Q135" s="3">
        <v>26050</v>
      </c>
      <c r="R135" s="3">
        <v>34219</v>
      </c>
      <c r="S135" s="3">
        <v>22041</v>
      </c>
      <c r="T135" s="3">
        <v>35185</v>
      </c>
      <c r="U135" s="3">
        <v>22172</v>
      </c>
      <c r="V135" s="3">
        <v>38725</v>
      </c>
      <c r="W135" s="3">
        <v>29307</v>
      </c>
      <c r="X135" s="3">
        <v>33928</v>
      </c>
      <c r="Y135" s="3">
        <v>24151</v>
      </c>
      <c r="Z135" s="3">
        <v>21463</v>
      </c>
      <c r="AA135" s="3">
        <v>62726</v>
      </c>
      <c r="AB135" s="3">
        <v>40481</v>
      </c>
      <c r="AC135" s="3">
        <v>32535</v>
      </c>
      <c r="AD135" s="3">
        <v>45457</v>
      </c>
      <c r="AE135" s="3">
        <v>13957</v>
      </c>
      <c r="AF135" s="3">
        <v>12619</v>
      </c>
      <c r="AG135" s="3">
        <v>16535</v>
      </c>
      <c r="AH135" s="3">
        <v>21501</v>
      </c>
      <c r="AI135" s="3">
        <v>19733</v>
      </c>
      <c r="AJ135" s="3">
        <v>28649</v>
      </c>
      <c r="AK135" s="3">
        <v>502</v>
      </c>
      <c r="AL135" s="3">
        <v>14548</v>
      </c>
      <c r="AM135" s="3">
        <v>23750</v>
      </c>
      <c r="AN135" s="3">
        <v>39810</v>
      </c>
      <c r="AO135" s="3">
        <v>17374</v>
      </c>
      <c r="AP135" s="3">
        <v>38169</v>
      </c>
      <c r="AQ135" s="3">
        <v>34755</v>
      </c>
      <c r="AR135" s="3">
        <v>28594</v>
      </c>
      <c r="AS135" s="3">
        <v>24598</v>
      </c>
      <c r="AT135" s="3">
        <v>30780</v>
      </c>
      <c r="AU135" s="3">
        <v>23704</v>
      </c>
      <c r="AV135" s="3">
        <v>31805</v>
      </c>
      <c r="AW135" s="3">
        <v>23037</v>
      </c>
      <c r="AX135" s="3">
        <v>18944</v>
      </c>
      <c r="AY135" s="3">
        <v>41515</v>
      </c>
      <c r="AZ135" s="3">
        <v>15197</v>
      </c>
      <c r="BA135" s="3">
        <v>26704</v>
      </c>
      <c r="BB135" s="3">
        <v>29767</v>
      </c>
      <c r="BC135" s="3">
        <v>24227</v>
      </c>
      <c r="BD135" s="3">
        <v>35489</v>
      </c>
    </row>
    <row r="136" spans="1:56" x14ac:dyDescent="0.2">
      <c r="A136" s="3" t="s">
        <v>452</v>
      </c>
      <c r="B136" s="6">
        <v>66.533888888888896</v>
      </c>
      <c r="C136" s="3">
        <v>24028</v>
      </c>
      <c r="D136" s="3">
        <v>52103</v>
      </c>
      <c r="E136" s="3">
        <v>34016</v>
      </c>
      <c r="F136" s="3">
        <v>26286</v>
      </c>
      <c r="G136" s="3">
        <v>30134</v>
      </c>
      <c r="H136" s="3">
        <v>39996</v>
      </c>
      <c r="I136" s="3">
        <v>4873</v>
      </c>
      <c r="J136" s="3">
        <v>34109</v>
      </c>
      <c r="K136" s="3">
        <v>32265</v>
      </c>
      <c r="L136" s="3">
        <v>30771</v>
      </c>
      <c r="M136" s="3">
        <v>34763</v>
      </c>
      <c r="N136" s="3">
        <v>21497</v>
      </c>
      <c r="O136" s="3">
        <v>40996</v>
      </c>
      <c r="P136" s="3">
        <v>28193</v>
      </c>
      <c r="Q136" s="3">
        <v>26138</v>
      </c>
      <c r="R136" s="3">
        <v>39270</v>
      </c>
      <c r="S136" s="3">
        <v>29737</v>
      </c>
      <c r="T136" s="3">
        <v>38920</v>
      </c>
      <c r="U136" s="3">
        <v>29218</v>
      </c>
      <c r="V136" s="3">
        <v>36413</v>
      </c>
      <c r="W136" s="3">
        <v>30075</v>
      </c>
      <c r="X136" s="3">
        <v>41688</v>
      </c>
      <c r="Y136" s="3">
        <v>20632</v>
      </c>
      <c r="Z136" s="3">
        <v>22282</v>
      </c>
      <c r="AA136" s="3">
        <v>68440</v>
      </c>
      <c r="AB136" s="3">
        <v>33286</v>
      </c>
      <c r="AC136" s="3">
        <v>49272</v>
      </c>
      <c r="AD136" s="3">
        <v>39076</v>
      </c>
      <c r="AE136" s="3">
        <v>11594</v>
      </c>
      <c r="AF136" s="3">
        <v>19957</v>
      </c>
      <c r="AG136" s="3">
        <v>18754</v>
      </c>
      <c r="AH136" s="3">
        <v>43406</v>
      </c>
      <c r="AI136" s="3">
        <v>17370</v>
      </c>
      <c r="AJ136" s="3">
        <v>24294</v>
      </c>
      <c r="AK136" s="3">
        <v>624</v>
      </c>
      <c r="AL136" s="3">
        <v>20640</v>
      </c>
      <c r="AM136" s="3">
        <v>20661</v>
      </c>
      <c r="AN136" s="3">
        <v>41084</v>
      </c>
      <c r="AO136" s="3">
        <v>15214</v>
      </c>
      <c r="AP136" s="3">
        <v>45739</v>
      </c>
      <c r="AQ136" s="3">
        <v>39122</v>
      </c>
      <c r="AR136" s="3">
        <v>34151</v>
      </c>
      <c r="AS136" s="3">
        <v>25893</v>
      </c>
      <c r="AT136" s="3">
        <v>26088</v>
      </c>
      <c r="AU136" s="3">
        <v>24244</v>
      </c>
      <c r="AV136" s="3">
        <v>26421</v>
      </c>
      <c r="AW136" s="3">
        <v>16581</v>
      </c>
      <c r="AX136" s="3">
        <v>29290</v>
      </c>
      <c r="AY136" s="3">
        <v>35295</v>
      </c>
      <c r="AZ136" s="3">
        <v>9670</v>
      </c>
      <c r="BA136" s="3">
        <v>33506</v>
      </c>
      <c r="BB136" s="3">
        <v>29244</v>
      </c>
      <c r="BC136" s="3">
        <v>27324</v>
      </c>
      <c r="BD136" s="3">
        <v>29248</v>
      </c>
    </row>
    <row r="137" spans="1:56" x14ac:dyDescent="0.2">
      <c r="A137" s="3" t="s">
        <v>453</v>
      </c>
      <c r="B137" s="6">
        <v>67.034166666666664</v>
      </c>
      <c r="C137" s="3">
        <v>18767</v>
      </c>
      <c r="D137" s="3">
        <v>48655</v>
      </c>
      <c r="E137" s="3">
        <v>32695</v>
      </c>
      <c r="F137" s="3">
        <v>21699</v>
      </c>
      <c r="G137" s="3">
        <v>34535</v>
      </c>
      <c r="H137" s="3">
        <v>40565</v>
      </c>
      <c r="I137" s="3">
        <v>4957</v>
      </c>
      <c r="J137" s="3">
        <v>22986</v>
      </c>
      <c r="K137" s="3">
        <v>33582</v>
      </c>
      <c r="L137" s="3">
        <v>34759</v>
      </c>
      <c r="M137" s="3">
        <v>35215</v>
      </c>
      <c r="N137" s="3">
        <v>18805</v>
      </c>
      <c r="O137" s="3">
        <v>52951</v>
      </c>
      <c r="P137" s="3">
        <v>27737</v>
      </c>
      <c r="Q137" s="3">
        <v>26708</v>
      </c>
      <c r="R137" s="3">
        <v>32434</v>
      </c>
      <c r="S137" s="3">
        <v>30392</v>
      </c>
      <c r="T137" s="3">
        <v>30565</v>
      </c>
      <c r="U137" s="3">
        <v>34573</v>
      </c>
      <c r="V137" s="3">
        <v>38413</v>
      </c>
      <c r="W137" s="3">
        <v>32953</v>
      </c>
      <c r="X137" s="3">
        <v>35345</v>
      </c>
      <c r="Y137" s="3">
        <v>24602</v>
      </c>
      <c r="Z137" s="3">
        <v>25024</v>
      </c>
      <c r="AA137" s="3">
        <v>57999</v>
      </c>
      <c r="AB137" s="3">
        <v>31459</v>
      </c>
      <c r="AC137" s="3">
        <v>34113</v>
      </c>
      <c r="AD137" s="3">
        <v>35742</v>
      </c>
      <c r="AE137" s="3">
        <v>14556</v>
      </c>
      <c r="AF137" s="3">
        <v>14754</v>
      </c>
      <c r="AG137" s="3">
        <v>18779</v>
      </c>
      <c r="AH137" s="3">
        <v>24978</v>
      </c>
      <c r="AI137" s="3">
        <v>13526</v>
      </c>
      <c r="AJ137" s="3">
        <v>27244</v>
      </c>
      <c r="AK137" s="3">
        <v>515</v>
      </c>
      <c r="AL137" s="3">
        <v>18889</v>
      </c>
      <c r="AM137" s="3">
        <v>29113</v>
      </c>
      <c r="AN137" s="3">
        <v>38747</v>
      </c>
      <c r="AO137" s="3">
        <v>15522</v>
      </c>
      <c r="AP137" s="3">
        <v>34426</v>
      </c>
      <c r="AQ137" s="3">
        <v>33839</v>
      </c>
      <c r="AR137" s="3">
        <v>34932</v>
      </c>
      <c r="AS137" s="3">
        <v>30527</v>
      </c>
      <c r="AT137" s="3">
        <v>32130</v>
      </c>
      <c r="AU137" s="3">
        <v>15320</v>
      </c>
      <c r="AV137" s="3">
        <v>16695</v>
      </c>
      <c r="AW137" s="3">
        <v>11354</v>
      </c>
      <c r="AX137" s="3">
        <v>22535</v>
      </c>
      <c r="AY137" s="3">
        <v>27826</v>
      </c>
      <c r="AZ137" s="3">
        <v>11223</v>
      </c>
      <c r="BA137" s="3">
        <v>27472</v>
      </c>
      <c r="BB137" s="3">
        <v>29172</v>
      </c>
      <c r="BC137" s="3">
        <v>21429</v>
      </c>
      <c r="BD137" s="3">
        <v>38949</v>
      </c>
    </row>
    <row r="138" spans="1:56" x14ac:dyDescent="0.2">
      <c r="A138" s="3" t="s">
        <v>454</v>
      </c>
      <c r="B138" s="6">
        <v>67.534444444444446</v>
      </c>
      <c r="C138" s="3">
        <v>38852</v>
      </c>
      <c r="D138" s="3">
        <v>36181</v>
      </c>
      <c r="E138" s="3">
        <v>33907</v>
      </c>
      <c r="F138" s="3">
        <v>25467</v>
      </c>
      <c r="G138" s="3">
        <v>30033</v>
      </c>
      <c r="H138" s="3">
        <v>44313</v>
      </c>
      <c r="I138" s="3">
        <v>37911</v>
      </c>
      <c r="J138" s="3">
        <v>25817</v>
      </c>
      <c r="K138" s="3">
        <v>33122</v>
      </c>
      <c r="L138" s="3">
        <v>31763</v>
      </c>
      <c r="M138" s="3">
        <v>45102</v>
      </c>
      <c r="N138" s="3">
        <v>18324</v>
      </c>
      <c r="O138" s="3">
        <v>43899</v>
      </c>
      <c r="P138" s="3">
        <v>28130</v>
      </c>
      <c r="Q138" s="3">
        <v>27476</v>
      </c>
      <c r="R138" s="3">
        <v>40089</v>
      </c>
      <c r="S138" s="3">
        <v>25045</v>
      </c>
      <c r="T138" s="3">
        <v>26704</v>
      </c>
      <c r="U138" s="3">
        <v>40321</v>
      </c>
      <c r="V138" s="3">
        <v>29493</v>
      </c>
      <c r="W138" s="3">
        <v>26362</v>
      </c>
      <c r="X138" s="3">
        <v>33164</v>
      </c>
      <c r="Y138" s="3">
        <v>35687</v>
      </c>
      <c r="Z138" s="3">
        <v>34147</v>
      </c>
      <c r="AA138" s="3">
        <v>61312</v>
      </c>
      <c r="AB138" s="3">
        <v>27666</v>
      </c>
      <c r="AC138" s="3">
        <v>35367</v>
      </c>
      <c r="AD138" s="3">
        <v>31387</v>
      </c>
      <c r="AE138" s="3">
        <v>14058</v>
      </c>
      <c r="AF138" s="3">
        <v>14442</v>
      </c>
      <c r="AG138" s="3">
        <v>14459</v>
      </c>
      <c r="AH138" s="3">
        <v>27995</v>
      </c>
      <c r="AI138" s="3">
        <v>13919</v>
      </c>
      <c r="AJ138" s="3">
        <v>25716</v>
      </c>
      <c r="AK138" s="3">
        <v>557</v>
      </c>
      <c r="AL138" s="3">
        <v>31349</v>
      </c>
      <c r="AM138" s="3">
        <v>24547</v>
      </c>
      <c r="AN138" s="3">
        <v>38161</v>
      </c>
      <c r="AO138" s="3">
        <v>10628</v>
      </c>
      <c r="AP138" s="3">
        <v>45153</v>
      </c>
      <c r="AQ138" s="3">
        <v>43806</v>
      </c>
      <c r="AR138" s="3">
        <v>48128</v>
      </c>
      <c r="AS138" s="3">
        <v>36493</v>
      </c>
      <c r="AT138" s="3">
        <v>39502</v>
      </c>
      <c r="AU138" s="3">
        <v>27796</v>
      </c>
      <c r="AV138" s="3">
        <v>14750</v>
      </c>
      <c r="AW138" s="3">
        <v>10446</v>
      </c>
      <c r="AX138" s="3">
        <v>21535</v>
      </c>
      <c r="AY138" s="3">
        <v>23176</v>
      </c>
      <c r="AZ138" s="3">
        <v>35362</v>
      </c>
      <c r="BA138" s="3">
        <v>22877</v>
      </c>
      <c r="BB138" s="3">
        <v>28889</v>
      </c>
      <c r="BC138" s="3">
        <v>19476</v>
      </c>
      <c r="BD138" s="3">
        <v>43004</v>
      </c>
    </row>
    <row r="139" spans="1:56" x14ac:dyDescent="0.2">
      <c r="A139" s="3" t="s">
        <v>455</v>
      </c>
      <c r="B139" s="6">
        <v>68.034722222222229</v>
      </c>
      <c r="C139" s="3">
        <v>33679</v>
      </c>
      <c r="D139" s="3">
        <v>51238</v>
      </c>
      <c r="E139" s="3">
        <v>29763</v>
      </c>
      <c r="F139" s="3">
        <v>25412</v>
      </c>
      <c r="G139" s="3">
        <v>29729</v>
      </c>
      <c r="H139" s="3">
        <v>39038</v>
      </c>
      <c r="I139" s="3">
        <v>35088</v>
      </c>
      <c r="J139" s="3">
        <v>14522</v>
      </c>
      <c r="K139" s="3">
        <v>20531</v>
      </c>
      <c r="L139" s="3">
        <v>40540</v>
      </c>
      <c r="M139" s="3">
        <v>40928</v>
      </c>
      <c r="N139" s="3">
        <v>11733</v>
      </c>
      <c r="O139" s="3">
        <v>40506</v>
      </c>
      <c r="P139" s="3">
        <v>30472</v>
      </c>
      <c r="Q139" s="3">
        <v>20543</v>
      </c>
      <c r="R139" s="3">
        <v>37953</v>
      </c>
      <c r="S139" s="3">
        <v>21708</v>
      </c>
      <c r="T139" s="3">
        <v>39439</v>
      </c>
      <c r="U139" s="3">
        <v>24121</v>
      </c>
      <c r="V139" s="3">
        <v>34848</v>
      </c>
      <c r="W139" s="3">
        <v>24526</v>
      </c>
      <c r="X139" s="3">
        <v>32771</v>
      </c>
      <c r="Y139" s="3">
        <v>34700</v>
      </c>
      <c r="Z139" s="3">
        <v>25839</v>
      </c>
      <c r="AA139" s="3">
        <v>50710</v>
      </c>
      <c r="AB139" s="3">
        <v>34333</v>
      </c>
      <c r="AC139" s="3">
        <v>35805</v>
      </c>
      <c r="AD139" s="3">
        <v>41886</v>
      </c>
      <c r="AE139" s="3">
        <v>16691</v>
      </c>
      <c r="AF139" s="3">
        <v>17484</v>
      </c>
      <c r="AG139" s="3">
        <v>30333</v>
      </c>
      <c r="AH139" s="3">
        <v>25687</v>
      </c>
      <c r="AI139" s="3">
        <v>18725</v>
      </c>
      <c r="AJ139" s="3">
        <v>20893</v>
      </c>
      <c r="AK139" s="3">
        <v>548</v>
      </c>
      <c r="AL139" s="3">
        <v>24602</v>
      </c>
      <c r="AM139" s="3">
        <v>25189</v>
      </c>
      <c r="AN139" s="3">
        <v>37000</v>
      </c>
      <c r="AO139" s="3">
        <v>10999</v>
      </c>
      <c r="AP139" s="3">
        <v>30008</v>
      </c>
      <c r="AQ139" s="3">
        <v>31733</v>
      </c>
      <c r="AR139" s="3">
        <v>28915</v>
      </c>
      <c r="AS139" s="3">
        <v>27763</v>
      </c>
      <c r="AT139" s="3">
        <v>38810</v>
      </c>
      <c r="AU139" s="3">
        <v>26366</v>
      </c>
      <c r="AV139" s="3">
        <v>19746</v>
      </c>
      <c r="AW139" s="3">
        <v>18235</v>
      </c>
      <c r="AX139" s="3">
        <v>23083</v>
      </c>
      <c r="AY139" s="3">
        <v>37962</v>
      </c>
      <c r="AZ139" s="3">
        <v>44072</v>
      </c>
      <c r="BA139" s="3">
        <v>32366</v>
      </c>
      <c r="BB139" s="3">
        <v>26058</v>
      </c>
      <c r="BC139" s="3">
        <v>24197</v>
      </c>
      <c r="BD139" s="3">
        <v>34113</v>
      </c>
    </row>
    <row r="140" spans="1:56" x14ac:dyDescent="0.2">
      <c r="A140" s="3" t="s">
        <v>456</v>
      </c>
      <c r="B140" s="6">
        <v>68.534999999999997</v>
      </c>
      <c r="C140" s="3">
        <v>34772</v>
      </c>
      <c r="D140" s="3">
        <v>40042</v>
      </c>
      <c r="E140" s="3">
        <v>30510</v>
      </c>
      <c r="F140" s="3">
        <v>30345</v>
      </c>
      <c r="G140" s="3">
        <v>29143</v>
      </c>
      <c r="H140" s="3">
        <v>35139</v>
      </c>
      <c r="I140" s="3">
        <v>41587</v>
      </c>
      <c r="J140" s="3">
        <v>8805</v>
      </c>
      <c r="K140" s="3">
        <v>39160</v>
      </c>
      <c r="L140" s="3">
        <v>44186</v>
      </c>
      <c r="M140" s="3">
        <v>38337</v>
      </c>
      <c r="N140" s="3">
        <v>19303</v>
      </c>
      <c r="O140" s="3">
        <v>43629</v>
      </c>
      <c r="P140" s="3">
        <v>26223</v>
      </c>
      <c r="Q140" s="3">
        <v>20940</v>
      </c>
      <c r="R140" s="3">
        <v>35071</v>
      </c>
      <c r="S140" s="3">
        <v>26484</v>
      </c>
      <c r="T140" s="3">
        <v>31957</v>
      </c>
      <c r="U140" s="3">
        <v>26159</v>
      </c>
      <c r="V140" s="3">
        <v>37173</v>
      </c>
      <c r="W140" s="3">
        <v>30130</v>
      </c>
      <c r="X140" s="3">
        <v>34890</v>
      </c>
      <c r="Y140" s="3">
        <v>32286</v>
      </c>
      <c r="Z140" s="3">
        <v>29526</v>
      </c>
      <c r="AA140" s="3">
        <v>53724</v>
      </c>
      <c r="AB140" s="3">
        <v>36076</v>
      </c>
      <c r="AC140" s="3">
        <v>35894</v>
      </c>
      <c r="AD140" s="3">
        <v>41000</v>
      </c>
      <c r="AE140" s="3">
        <v>20531</v>
      </c>
      <c r="AF140" s="3">
        <v>12299</v>
      </c>
      <c r="AG140" s="3">
        <v>27548</v>
      </c>
      <c r="AH140" s="3">
        <v>22885</v>
      </c>
      <c r="AI140" s="3">
        <v>21374</v>
      </c>
      <c r="AJ140" s="3">
        <v>17379</v>
      </c>
      <c r="AK140" s="3">
        <v>789</v>
      </c>
      <c r="AL140" s="3">
        <v>19775</v>
      </c>
      <c r="AM140" s="3">
        <v>26366</v>
      </c>
      <c r="AN140" s="3">
        <v>33333</v>
      </c>
      <c r="AO140" s="3">
        <v>10598</v>
      </c>
      <c r="AP140" s="3">
        <v>33814</v>
      </c>
      <c r="AQ140" s="3">
        <v>28307</v>
      </c>
      <c r="AR140" s="3">
        <v>37080</v>
      </c>
      <c r="AS140" s="3">
        <v>30645</v>
      </c>
      <c r="AT140" s="3">
        <v>42853</v>
      </c>
      <c r="AU140" s="3">
        <v>20834</v>
      </c>
      <c r="AV140" s="3">
        <v>47777</v>
      </c>
      <c r="AW140" s="3">
        <v>39173</v>
      </c>
      <c r="AX140" s="3">
        <v>33059</v>
      </c>
      <c r="AY140" s="3">
        <v>51474</v>
      </c>
      <c r="AZ140" s="3">
        <v>30075</v>
      </c>
      <c r="BA140" s="3">
        <v>33514</v>
      </c>
      <c r="BB140" s="3">
        <v>21062</v>
      </c>
      <c r="BC140" s="3">
        <v>24088</v>
      </c>
      <c r="BD140" s="3">
        <v>39181</v>
      </c>
    </row>
    <row r="141" spans="1:56" x14ac:dyDescent="0.2">
      <c r="A141" s="3" t="s">
        <v>457</v>
      </c>
      <c r="B141" s="6">
        <v>69.035277777777779</v>
      </c>
      <c r="C141" s="3">
        <v>37886</v>
      </c>
      <c r="D141" s="3">
        <v>51584</v>
      </c>
      <c r="E141" s="3">
        <v>34168</v>
      </c>
      <c r="F141" s="3">
        <v>28792</v>
      </c>
      <c r="G141" s="3">
        <v>35995</v>
      </c>
      <c r="H141" s="3">
        <v>32822</v>
      </c>
      <c r="I141" s="3">
        <v>19944</v>
      </c>
      <c r="J141" s="3">
        <v>19758</v>
      </c>
      <c r="K141" s="3">
        <v>37974</v>
      </c>
      <c r="L141" s="3">
        <v>27881</v>
      </c>
      <c r="M141" s="3">
        <v>37067</v>
      </c>
      <c r="N141" s="3">
        <v>20286</v>
      </c>
      <c r="O141" s="3">
        <v>49022</v>
      </c>
      <c r="P141" s="3">
        <v>34371</v>
      </c>
      <c r="Q141" s="3">
        <v>13864</v>
      </c>
      <c r="R141" s="3">
        <v>25910</v>
      </c>
      <c r="S141" s="3">
        <v>28252</v>
      </c>
      <c r="T141" s="3">
        <v>33683</v>
      </c>
      <c r="U141" s="3">
        <v>29560</v>
      </c>
      <c r="V141" s="3">
        <v>35814</v>
      </c>
      <c r="W141" s="3">
        <v>29569</v>
      </c>
      <c r="X141" s="3">
        <v>30539</v>
      </c>
      <c r="Y141" s="3">
        <v>29619</v>
      </c>
      <c r="Z141" s="3">
        <v>21952</v>
      </c>
      <c r="AA141" s="3">
        <v>34594</v>
      </c>
      <c r="AB141" s="3">
        <v>30117</v>
      </c>
      <c r="AC141" s="3">
        <v>38447</v>
      </c>
      <c r="AD141" s="3">
        <v>34168</v>
      </c>
      <c r="AE141" s="3">
        <v>16256</v>
      </c>
      <c r="AF141" s="3">
        <v>10581</v>
      </c>
      <c r="AG141" s="3">
        <v>20957</v>
      </c>
      <c r="AH141" s="3">
        <v>20725</v>
      </c>
      <c r="AI141" s="3">
        <v>11286</v>
      </c>
      <c r="AJ141" s="3">
        <v>24645</v>
      </c>
      <c r="AK141" s="3">
        <v>667</v>
      </c>
      <c r="AL141" s="3">
        <v>24374</v>
      </c>
      <c r="AM141" s="3">
        <v>21910</v>
      </c>
      <c r="AN141" s="3">
        <v>32826</v>
      </c>
      <c r="AO141" s="3">
        <v>8168</v>
      </c>
      <c r="AP141" s="3">
        <v>33029</v>
      </c>
      <c r="AQ141" s="3">
        <v>22290</v>
      </c>
      <c r="AR141" s="3">
        <v>27370</v>
      </c>
      <c r="AS141" s="3">
        <v>26299</v>
      </c>
      <c r="AT141" s="3">
        <v>39569</v>
      </c>
      <c r="AU141" s="3">
        <v>33776</v>
      </c>
      <c r="AV141" s="3">
        <v>21130</v>
      </c>
      <c r="AW141" s="3">
        <v>30632</v>
      </c>
      <c r="AX141" s="3">
        <v>17518</v>
      </c>
      <c r="AY141" s="3">
        <v>39274</v>
      </c>
      <c r="AZ141" s="3">
        <v>24598</v>
      </c>
      <c r="BA141" s="3">
        <v>19914</v>
      </c>
      <c r="BB141" s="3">
        <v>22712</v>
      </c>
      <c r="BC141" s="3">
        <v>26758</v>
      </c>
      <c r="BD141" s="3">
        <v>40186</v>
      </c>
    </row>
    <row r="142" spans="1:56" x14ac:dyDescent="0.2">
      <c r="A142" s="3" t="s">
        <v>458</v>
      </c>
      <c r="B142" s="6">
        <v>69.535555555555561</v>
      </c>
      <c r="C142" s="3">
        <v>36945</v>
      </c>
      <c r="D142" s="3">
        <v>34084</v>
      </c>
      <c r="E142" s="3">
        <v>30961</v>
      </c>
      <c r="F142" s="3">
        <v>23033</v>
      </c>
      <c r="G142" s="3">
        <v>24843</v>
      </c>
      <c r="H142" s="3">
        <v>17400</v>
      </c>
      <c r="I142" s="3">
        <v>29700</v>
      </c>
      <c r="J142" s="3">
        <v>26193</v>
      </c>
      <c r="K142" s="3">
        <v>37341</v>
      </c>
      <c r="L142" s="3">
        <v>29218</v>
      </c>
      <c r="M142" s="3">
        <v>41831</v>
      </c>
      <c r="N142" s="3">
        <v>26024</v>
      </c>
      <c r="O142" s="3">
        <v>40477</v>
      </c>
      <c r="P142" s="3">
        <v>28151</v>
      </c>
      <c r="Q142" s="3">
        <v>26079</v>
      </c>
      <c r="R142" s="3">
        <v>23130</v>
      </c>
      <c r="S142" s="3">
        <v>23885</v>
      </c>
      <c r="T142" s="3">
        <v>35586</v>
      </c>
      <c r="U142" s="3">
        <v>22699</v>
      </c>
      <c r="V142" s="3">
        <v>44110</v>
      </c>
      <c r="W142" s="3">
        <v>29024</v>
      </c>
      <c r="X142" s="3">
        <v>33552</v>
      </c>
      <c r="Y142" s="3">
        <v>26003</v>
      </c>
      <c r="Z142" s="3">
        <v>24358</v>
      </c>
      <c r="AA142" s="3">
        <v>51360</v>
      </c>
      <c r="AB142" s="3">
        <v>27366</v>
      </c>
      <c r="AC142" s="3">
        <v>35118</v>
      </c>
      <c r="AD142" s="3">
        <v>42161</v>
      </c>
      <c r="AE142" s="3">
        <v>20256</v>
      </c>
      <c r="AF142" s="3">
        <v>21813</v>
      </c>
      <c r="AG142" s="3">
        <v>16450</v>
      </c>
      <c r="AH142" s="3">
        <v>29151</v>
      </c>
      <c r="AI142" s="3">
        <v>16155</v>
      </c>
      <c r="AJ142" s="3">
        <v>38962</v>
      </c>
      <c r="AK142" s="3">
        <v>743</v>
      </c>
      <c r="AL142" s="3">
        <v>21045</v>
      </c>
      <c r="AM142" s="3">
        <v>24501</v>
      </c>
      <c r="AN142" s="3">
        <v>28889</v>
      </c>
      <c r="AO142" s="3">
        <v>7987</v>
      </c>
      <c r="AP142" s="3">
        <v>36481</v>
      </c>
      <c r="AQ142" s="3">
        <v>19012</v>
      </c>
      <c r="AR142" s="3">
        <v>27784</v>
      </c>
      <c r="AS142" s="3">
        <v>22784</v>
      </c>
      <c r="AT142" s="3">
        <v>26244</v>
      </c>
      <c r="AU142" s="3">
        <v>26058</v>
      </c>
      <c r="AV142" s="3">
        <v>22244</v>
      </c>
      <c r="AW142" s="3">
        <v>36974</v>
      </c>
      <c r="AX142" s="3">
        <v>28248</v>
      </c>
      <c r="AY142" s="3">
        <v>40388</v>
      </c>
      <c r="AZ142" s="3">
        <v>23379</v>
      </c>
      <c r="BA142" s="3">
        <v>26801</v>
      </c>
      <c r="BB142" s="3">
        <v>21910</v>
      </c>
      <c r="BC142" s="3">
        <v>27514</v>
      </c>
      <c r="BD142" s="3">
        <v>33907</v>
      </c>
    </row>
    <row r="143" spans="1:56" x14ac:dyDescent="0.2">
      <c r="A143" s="3" t="s">
        <v>459</v>
      </c>
      <c r="B143" s="6">
        <v>70.035833333333329</v>
      </c>
      <c r="C143" s="3">
        <v>30944</v>
      </c>
      <c r="D143" s="3">
        <v>32902</v>
      </c>
      <c r="E143" s="3">
        <v>30780</v>
      </c>
      <c r="F143" s="3">
        <v>19130</v>
      </c>
      <c r="G143" s="3">
        <v>28189</v>
      </c>
      <c r="H143" s="3">
        <v>40173</v>
      </c>
      <c r="I143" s="3">
        <v>19417</v>
      </c>
      <c r="J143" s="3">
        <v>18028</v>
      </c>
      <c r="K143" s="3">
        <v>33873</v>
      </c>
      <c r="L143" s="3">
        <v>27974</v>
      </c>
      <c r="M143" s="3">
        <v>35480</v>
      </c>
      <c r="N143" s="3">
        <v>18159</v>
      </c>
      <c r="O143" s="3">
        <v>31594</v>
      </c>
      <c r="P143" s="3">
        <v>23864</v>
      </c>
      <c r="Q143" s="3">
        <v>20914</v>
      </c>
      <c r="R143" s="3">
        <v>30894</v>
      </c>
      <c r="S143" s="3">
        <v>18974</v>
      </c>
      <c r="T143" s="3">
        <v>30636</v>
      </c>
      <c r="U143" s="3">
        <v>22104</v>
      </c>
      <c r="V143" s="3">
        <v>28683</v>
      </c>
      <c r="W143" s="3">
        <v>32282</v>
      </c>
      <c r="X143" s="3">
        <v>26720</v>
      </c>
      <c r="Y143" s="3">
        <v>24636</v>
      </c>
      <c r="Z143" s="3">
        <v>25505</v>
      </c>
      <c r="AA143" s="3">
        <v>47313</v>
      </c>
      <c r="AB143" s="3">
        <v>29324</v>
      </c>
      <c r="AC143" s="3">
        <v>24050</v>
      </c>
      <c r="AD143" s="3">
        <v>28695</v>
      </c>
      <c r="AE143" s="3">
        <v>21476</v>
      </c>
      <c r="AF143" s="3">
        <v>12784</v>
      </c>
      <c r="AG143" s="3">
        <v>15193</v>
      </c>
      <c r="AH143" s="3">
        <v>28932</v>
      </c>
      <c r="AI143" s="3">
        <v>14045</v>
      </c>
      <c r="AJ143" s="3">
        <v>20041</v>
      </c>
      <c r="AK143" s="3">
        <v>646</v>
      </c>
      <c r="AL143" s="3">
        <v>17813</v>
      </c>
      <c r="AM143" s="3">
        <v>28632</v>
      </c>
      <c r="AN143" s="3">
        <v>31738</v>
      </c>
      <c r="AO143" s="3">
        <v>36789</v>
      </c>
      <c r="AP143" s="3">
        <v>34337</v>
      </c>
      <c r="AQ143" s="3">
        <v>38341</v>
      </c>
      <c r="AR143" s="3">
        <v>28569</v>
      </c>
      <c r="AS143" s="3">
        <v>31164</v>
      </c>
      <c r="AT143" s="3">
        <v>38384</v>
      </c>
      <c r="AU143" s="3">
        <v>19294</v>
      </c>
      <c r="AV143" s="3">
        <v>18193</v>
      </c>
      <c r="AW143" s="3">
        <v>27775</v>
      </c>
      <c r="AX143" s="3">
        <v>18602</v>
      </c>
      <c r="AY143" s="3">
        <v>34004</v>
      </c>
      <c r="AZ143" s="3">
        <v>14674</v>
      </c>
      <c r="BA143" s="3">
        <v>22628</v>
      </c>
      <c r="BB143" s="3">
        <v>18320</v>
      </c>
      <c r="BC143" s="3">
        <v>23978</v>
      </c>
      <c r="BD143" s="3">
        <v>31645</v>
      </c>
    </row>
    <row r="144" spans="1:56" x14ac:dyDescent="0.2">
      <c r="A144" s="3" t="s">
        <v>460</v>
      </c>
      <c r="B144" s="6">
        <v>70.536111111111111</v>
      </c>
      <c r="C144" s="3">
        <v>27805</v>
      </c>
      <c r="D144" s="3">
        <v>35257</v>
      </c>
      <c r="E144" s="3">
        <v>29607</v>
      </c>
      <c r="F144" s="3">
        <v>24012</v>
      </c>
      <c r="G144" s="3">
        <v>29919</v>
      </c>
      <c r="H144" s="3">
        <v>38278</v>
      </c>
      <c r="I144" s="3">
        <v>32611</v>
      </c>
      <c r="J144" s="3">
        <v>8978</v>
      </c>
      <c r="K144" s="3">
        <v>30906</v>
      </c>
      <c r="L144" s="3">
        <v>26130</v>
      </c>
      <c r="M144" s="3">
        <v>33404</v>
      </c>
      <c r="N144" s="3">
        <v>16012</v>
      </c>
      <c r="O144" s="3">
        <v>37455</v>
      </c>
      <c r="P144" s="3">
        <v>26020</v>
      </c>
      <c r="Q144" s="3">
        <v>21649</v>
      </c>
      <c r="R144" s="3">
        <v>30822</v>
      </c>
      <c r="S144" s="3">
        <v>11214</v>
      </c>
      <c r="T144" s="3">
        <v>29687</v>
      </c>
      <c r="U144" s="3">
        <v>18227</v>
      </c>
      <c r="V144" s="3">
        <v>33721</v>
      </c>
      <c r="W144" s="3">
        <v>24239</v>
      </c>
      <c r="X144" s="3">
        <v>25995</v>
      </c>
      <c r="Y144" s="3">
        <v>22463</v>
      </c>
      <c r="Z144" s="3">
        <v>24682</v>
      </c>
      <c r="AA144" s="3">
        <v>47220</v>
      </c>
      <c r="AB144" s="3">
        <v>30611</v>
      </c>
      <c r="AC144" s="3">
        <v>27261</v>
      </c>
      <c r="AD144" s="3">
        <v>30316</v>
      </c>
      <c r="AE144" s="3">
        <v>15716</v>
      </c>
      <c r="AF144" s="3">
        <v>13868</v>
      </c>
      <c r="AG144" s="3">
        <v>26311</v>
      </c>
      <c r="AH144" s="3">
        <v>33118</v>
      </c>
      <c r="AI144" s="3">
        <v>11155</v>
      </c>
      <c r="AJ144" s="3">
        <v>17763</v>
      </c>
      <c r="AK144" s="3">
        <v>506</v>
      </c>
      <c r="AL144" s="3">
        <v>12501</v>
      </c>
      <c r="AM144" s="3">
        <v>21222</v>
      </c>
      <c r="AN144" s="3">
        <v>33949</v>
      </c>
      <c r="AO144" s="3">
        <v>34063</v>
      </c>
      <c r="AP144" s="3">
        <v>26501</v>
      </c>
      <c r="AQ144" s="3">
        <v>37173</v>
      </c>
      <c r="AR144" s="3">
        <v>28889</v>
      </c>
      <c r="AS144" s="3">
        <v>34826</v>
      </c>
      <c r="AT144" s="3">
        <v>29864</v>
      </c>
      <c r="AU144" s="3">
        <v>14256</v>
      </c>
      <c r="AV144" s="3">
        <v>19379</v>
      </c>
      <c r="AW144" s="3">
        <v>20889</v>
      </c>
      <c r="AX144" s="3">
        <v>28332</v>
      </c>
      <c r="AY144" s="3">
        <v>46271</v>
      </c>
      <c r="AZ144" s="3">
        <v>33341</v>
      </c>
      <c r="BA144" s="3">
        <v>28109</v>
      </c>
      <c r="BB144" s="3">
        <v>19568</v>
      </c>
      <c r="BC144" s="3">
        <v>25197</v>
      </c>
      <c r="BD144" s="3">
        <v>29172</v>
      </c>
    </row>
    <row r="145" spans="1:56" x14ac:dyDescent="0.2">
      <c r="A145" s="3" t="s">
        <v>461</v>
      </c>
      <c r="B145" s="6">
        <v>71.036388888888894</v>
      </c>
      <c r="C145" s="3">
        <v>18763</v>
      </c>
      <c r="D145" s="3">
        <v>36000</v>
      </c>
      <c r="E145" s="3">
        <v>21421</v>
      </c>
      <c r="F145" s="3">
        <v>22265</v>
      </c>
      <c r="G145" s="3">
        <v>25277</v>
      </c>
      <c r="H145" s="3">
        <v>27834</v>
      </c>
      <c r="I145" s="3">
        <v>12632</v>
      </c>
      <c r="J145" s="3">
        <v>5822</v>
      </c>
      <c r="K145" s="3">
        <v>34438</v>
      </c>
      <c r="L145" s="3">
        <v>31472</v>
      </c>
      <c r="M145" s="3">
        <v>20235</v>
      </c>
      <c r="N145" s="3">
        <v>15855</v>
      </c>
      <c r="O145" s="3">
        <v>50423</v>
      </c>
      <c r="P145" s="3">
        <v>22328</v>
      </c>
      <c r="Q145" s="3">
        <v>19851</v>
      </c>
      <c r="R145" s="3">
        <v>22552</v>
      </c>
      <c r="S145" s="3">
        <v>23463</v>
      </c>
      <c r="T145" s="3">
        <v>22644</v>
      </c>
      <c r="U145" s="3">
        <v>22568</v>
      </c>
      <c r="V145" s="3">
        <v>25957</v>
      </c>
      <c r="W145" s="3">
        <v>22417</v>
      </c>
      <c r="X145" s="3">
        <v>28396</v>
      </c>
      <c r="Y145" s="3">
        <v>26978</v>
      </c>
      <c r="Z145" s="3">
        <v>25509</v>
      </c>
      <c r="AA145" s="3">
        <v>53783</v>
      </c>
      <c r="AB145" s="3">
        <v>33582</v>
      </c>
      <c r="AC145" s="3">
        <v>30020</v>
      </c>
      <c r="AD145" s="3">
        <v>38557</v>
      </c>
      <c r="AE145" s="3">
        <v>10860</v>
      </c>
      <c r="AF145" s="3">
        <v>13586</v>
      </c>
      <c r="AG145" s="3">
        <v>16341</v>
      </c>
      <c r="AH145" s="3">
        <v>27607</v>
      </c>
      <c r="AI145" s="3">
        <v>14974</v>
      </c>
      <c r="AJ145" s="3">
        <v>20256</v>
      </c>
      <c r="AK145" s="3">
        <v>713</v>
      </c>
      <c r="AL145" s="3">
        <v>25826</v>
      </c>
      <c r="AM145" s="3">
        <v>18801</v>
      </c>
      <c r="AN145" s="3">
        <v>29269</v>
      </c>
      <c r="AO145" s="3">
        <v>24117</v>
      </c>
      <c r="AP145" s="3">
        <v>28282</v>
      </c>
      <c r="AQ145" s="3">
        <v>32869</v>
      </c>
      <c r="AR145" s="3">
        <v>31632</v>
      </c>
      <c r="AS145" s="3">
        <v>26872</v>
      </c>
      <c r="AT145" s="3">
        <v>21644</v>
      </c>
      <c r="AU145" s="3">
        <v>17463</v>
      </c>
      <c r="AV145" s="3">
        <v>18480</v>
      </c>
      <c r="AW145" s="3">
        <v>33573</v>
      </c>
      <c r="AX145" s="3">
        <v>15197</v>
      </c>
      <c r="AY145" s="3">
        <v>37316</v>
      </c>
      <c r="AZ145" s="3">
        <v>34818</v>
      </c>
      <c r="BA145" s="3">
        <v>21311</v>
      </c>
      <c r="BB145" s="3">
        <v>20168</v>
      </c>
      <c r="BC145" s="3">
        <v>21379</v>
      </c>
      <c r="BD145" s="3">
        <v>24526</v>
      </c>
    </row>
    <row r="146" spans="1:56" x14ac:dyDescent="0.2">
      <c r="A146" s="3" t="s">
        <v>462</v>
      </c>
      <c r="B146" s="6">
        <v>71.536666666666662</v>
      </c>
      <c r="C146" s="3">
        <v>17851</v>
      </c>
      <c r="D146" s="3">
        <v>37523</v>
      </c>
      <c r="E146" s="3">
        <v>28341</v>
      </c>
      <c r="F146" s="3">
        <v>21366</v>
      </c>
      <c r="G146" s="3">
        <v>18834</v>
      </c>
      <c r="H146" s="3">
        <v>33189</v>
      </c>
      <c r="I146" s="3">
        <v>33995</v>
      </c>
      <c r="J146" s="3">
        <v>24594</v>
      </c>
      <c r="K146" s="3">
        <v>34223</v>
      </c>
      <c r="L146" s="3">
        <v>23796</v>
      </c>
      <c r="M146" s="3">
        <v>30227</v>
      </c>
      <c r="N146" s="3">
        <v>8400</v>
      </c>
      <c r="O146" s="3">
        <v>33046</v>
      </c>
      <c r="P146" s="3">
        <v>32687</v>
      </c>
      <c r="Q146" s="3">
        <v>14796</v>
      </c>
      <c r="R146" s="3">
        <v>21455</v>
      </c>
      <c r="S146" s="3">
        <v>17974</v>
      </c>
      <c r="T146" s="3">
        <v>19961</v>
      </c>
      <c r="U146" s="3">
        <v>19564</v>
      </c>
      <c r="V146" s="3">
        <v>14037</v>
      </c>
      <c r="W146" s="3">
        <v>27029</v>
      </c>
      <c r="X146" s="3">
        <v>50398</v>
      </c>
      <c r="Y146" s="3">
        <v>23429</v>
      </c>
      <c r="Z146" s="3">
        <v>21282</v>
      </c>
      <c r="AA146" s="3">
        <v>48010</v>
      </c>
      <c r="AB146" s="3">
        <v>34780</v>
      </c>
      <c r="AC146" s="3">
        <v>26497</v>
      </c>
      <c r="AD146" s="3">
        <v>27476</v>
      </c>
      <c r="AE146" s="3">
        <v>6202</v>
      </c>
      <c r="AF146" s="3">
        <v>14332</v>
      </c>
      <c r="AG146" s="3">
        <v>16336</v>
      </c>
      <c r="AH146" s="3">
        <v>16885</v>
      </c>
      <c r="AI146" s="3">
        <v>9282</v>
      </c>
      <c r="AJ146" s="3">
        <v>17674</v>
      </c>
      <c r="AK146" s="3">
        <v>532</v>
      </c>
      <c r="AL146" s="3">
        <v>21737</v>
      </c>
      <c r="AM146" s="3">
        <v>20142</v>
      </c>
      <c r="AN146" s="3">
        <v>21556</v>
      </c>
      <c r="AO146" s="3">
        <v>18598</v>
      </c>
      <c r="AP146" s="3">
        <v>24408</v>
      </c>
      <c r="AQ146" s="3">
        <v>24742</v>
      </c>
      <c r="AR146" s="3">
        <v>25602</v>
      </c>
      <c r="AS146" s="3">
        <v>22696</v>
      </c>
      <c r="AT146" s="3">
        <v>32269</v>
      </c>
      <c r="AU146" s="3">
        <v>18185</v>
      </c>
      <c r="AV146" s="3">
        <v>16936</v>
      </c>
      <c r="AW146" s="3">
        <v>28851</v>
      </c>
      <c r="AX146" s="3">
        <v>12176</v>
      </c>
      <c r="AY146" s="3">
        <v>37194</v>
      </c>
      <c r="AZ146" s="3">
        <v>22134</v>
      </c>
      <c r="BA146" s="3">
        <v>16290</v>
      </c>
      <c r="BB146" s="3">
        <v>17742</v>
      </c>
      <c r="BC146" s="3">
        <v>20003</v>
      </c>
      <c r="BD146" s="3">
        <v>24324</v>
      </c>
    </row>
    <row r="147" spans="1:56" x14ac:dyDescent="0.2">
      <c r="A147" s="3" t="s">
        <v>463</v>
      </c>
      <c r="B147" s="6">
        <v>72.036944444444444</v>
      </c>
      <c r="C147" s="3">
        <v>22493</v>
      </c>
      <c r="D147" s="3">
        <v>38869</v>
      </c>
      <c r="E147" s="3">
        <v>24640</v>
      </c>
      <c r="F147" s="3">
        <v>17594</v>
      </c>
      <c r="G147" s="3">
        <v>18881</v>
      </c>
      <c r="H147" s="3">
        <v>33282</v>
      </c>
      <c r="I147" s="3">
        <v>23374</v>
      </c>
      <c r="J147" s="3">
        <v>27117</v>
      </c>
      <c r="K147" s="3">
        <v>27910</v>
      </c>
      <c r="L147" s="3">
        <v>25248</v>
      </c>
      <c r="M147" s="3">
        <v>27995</v>
      </c>
      <c r="N147" s="3">
        <v>21910</v>
      </c>
      <c r="O147" s="3">
        <v>38455</v>
      </c>
      <c r="P147" s="3">
        <v>29678</v>
      </c>
      <c r="Q147" s="3">
        <v>13282</v>
      </c>
      <c r="R147" s="3">
        <v>24636</v>
      </c>
      <c r="S147" s="3">
        <v>21754</v>
      </c>
      <c r="T147" s="3">
        <v>25231</v>
      </c>
      <c r="U147" s="3">
        <v>20695</v>
      </c>
      <c r="V147" s="3">
        <v>26383</v>
      </c>
      <c r="W147" s="3">
        <v>26375</v>
      </c>
      <c r="X147" s="3">
        <v>22969</v>
      </c>
      <c r="Y147" s="3">
        <v>21699</v>
      </c>
      <c r="Z147" s="3">
        <v>22353</v>
      </c>
      <c r="AA147" s="3">
        <v>37295</v>
      </c>
      <c r="AB147" s="3">
        <v>24619</v>
      </c>
      <c r="AC147" s="3">
        <v>23742</v>
      </c>
      <c r="AD147" s="3">
        <v>34742</v>
      </c>
      <c r="AE147" s="3">
        <v>16953</v>
      </c>
      <c r="AF147" s="3">
        <v>12872</v>
      </c>
      <c r="AG147" s="3">
        <v>11999</v>
      </c>
      <c r="AH147" s="3">
        <v>20252</v>
      </c>
      <c r="AI147" s="3">
        <v>21712</v>
      </c>
      <c r="AJ147" s="3">
        <v>21282</v>
      </c>
      <c r="AK147" s="3">
        <v>473</v>
      </c>
      <c r="AL147" s="3">
        <v>15412</v>
      </c>
      <c r="AM147" s="3">
        <v>17547</v>
      </c>
      <c r="AN147" s="3">
        <v>26923</v>
      </c>
      <c r="AO147" s="3">
        <v>12868</v>
      </c>
      <c r="AP147" s="3">
        <v>28067</v>
      </c>
      <c r="AQ147" s="3">
        <v>21374</v>
      </c>
      <c r="AR147" s="3">
        <v>28624</v>
      </c>
      <c r="AS147" s="3">
        <v>24256</v>
      </c>
      <c r="AT147" s="3">
        <v>30889</v>
      </c>
      <c r="AU147" s="3">
        <v>13159</v>
      </c>
      <c r="AV147" s="3">
        <v>17518</v>
      </c>
      <c r="AW147" s="3">
        <v>18087</v>
      </c>
      <c r="AX147" s="3">
        <v>14185</v>
      </c>
      <c r="AY147" s="3">
        <v>25235</v>
      </c>
      <c r="AZ147" s="3">
        <v>22045</v>
      </c>
      <c r="BA147" s="3">
        <v>16931</v>
      </c>
      <c r="BB147" s="3">
        <v>17117</v>
      </c>
      <c r="BC147" s="3">
        <v>16585</v>
      </c>
      <c r="BD147" s="3">
        <v>30185</v>
      </c>
    </row>
    <row r="148" spans="1:56" x14ac:dyDescent="0.2">
      <c r="A148" s="3" t="s">
        <v>464</v>
      </c>
      <c r="B148" s="6">
        <v>72.537222222222226</v>
      </c>
      <c r="C148" s="3">
        <v>30982</v>
      </c>
      <c r="D148" s="3">
        <v>33176</v>
      </c>
      <c r="E148" s="3">
        <v>22674</v>
      </c>
      <c r="F148" s="3">
        <v>20590</v>
      </c>
      <c r="G148" s="3">
        <v>19813</v>
      </c>
      <c r="H148" s="3">
        <v>36337</v>
      </c>
      <c r="I148" s="3">
        <v>31071</v>
      </c>
      <c r="J148" s="3">
        <v>23083</v>
      </c>
      <c r="K148" s="3">
        <v>25725</v>
      </c>
      <c r="L148" s="3">
        <v>25041</v>
      </c>
      <c r="M148" s="3">
        <v>29531</v>
      </c>
      <c r="N148" s="3">
        <v>13830</v>
      </c>
      <c r="O148" s="3">
        <v>29176</v>
      </c>
      <c r="P148" s="3">
        <v>27231</v>
      </c>
      <c r="Q148" s="3">
        <v>11328</v>
      </c>
      <c r="R148" s="3">
        <v>27932</v>
      </c>
      <c r="S148" s="3">
        <v>26674</v>
      </c>
      <c r="T148" s="3">
        <v>20906</v>
      </c>
      <c r="U148" s="3">
        <v>19471</v>
      </c>
      <c r="V148" s="3">
        <v>33058</v>
      </c>
      <c r="W148" s="3">
        <v>18134</v>
      </c>
      <c r="X148" s="3">
        <v>29581</v>
      </c>
      <c r="Y148" s="3">
        <v>22872</v>
      </c>
      <c r="Z148" s="3">
        <v>25514</v>
      </c>
      <c r="AA148" s="3">
        <v>28130</v>
      </c>
      <c r="AB148" s="3">
        <v>17818</v>
      </c>
      <c r="AC148" s="3">
        <v>22590</v>
      </c>
      <c r="AD148" s="3">
        <v>24374</v>
      </c>
      <c r="AE148" s="3">
        <v>18712</v>
      </c>
      <c r="AF148" s="3">
        <v>10349</v>
      </c>
      <c r="AG148" s="3">
        <v>15412</v>
      </c>
      <c r="AH148" s="3">
        <v>19725</v>
      </c>
      <c r="AI148" s="3">
        <v>8480</v>
      </c>
      <c r="AJ148" s="3">
        <v>17142</v>
      </c>
      <c r="AK148" s="3">
        <v>502</v>
      </c>
      <c r="AL148" s="3">
        <v>13370</v>
      </c>
      <c r="AM148" s="3">
        <v>19636</v>
      </c>
      <c r="AN148" s="3">
        <v>27286</v>
      </c>
      <c r="AO148" s="3">
        <v>8278</v>
      </c>
      <c r="AP148" s="3">
        <v>53251</v>
      </c>
      <c r="AQ148" s="3">
        <v>19834</v>
      </c>
      <c r="AR148" s="3">
        <v>31008</v>
      </c>
      <c r="AS148" s="3">
        <v>25058</v>
      </c>
      <c r="AT148" s="3">
        <v>28197</v>
      </c>
      <c r="AU148" s="3">
        <v>10155</v>
      </c>
      <c r="AV148" s="3">
        <v>15957</v>
      </c>
      <c r="AW148" s="3">
        <v>27062</v>
      </c>
      <c r="AX148" s="3">
        <v>18695</v>
      </c>
      <c r="AY148" s="3">
        <v>24189</v>
      </c>
      <c r="AZ148" s="3">
        <v>23235</v>
      </c>
      <c r="BA148" s="3">
        <v>12834</v>
      </c>
      <c r="BB148" s="3">
        <v>15277</v>
      </c>
      <c r="BC148" s="3">
        <v>15231</v>
      </c>
      <c r="BD148" s="3">
        <v>23855</v>
      </c>
    </row>
    <row r="149" spans="1:56" x14ac:dyDescent="0.2">
      <c r="A149" s="3" t="s">
        <v>465</v>
      </c>
      <c r="B149" s="6">
        <v>73.037499999999994</v>
      </c>
      <c r="C149" s="3">
        <v>36683</v>
      </c>
      <c r="D149" s="3">
        <v>30189</v>
      </c>
      <c r="E149" s="3">
        <v>20834</v>
      </c>
      <c r="F149" s="3">
        <v>16910</v>
      </c>
      <c r="G149" s="3">
        <v>15695</v>
      </c>
      <c r="H149" s="3">
        <v>31421</v>
      </c>
      <c r="I149" s="3">
        <v>24003</v>
      </c>
      <c r="J149" s="3">
        <v>22784</v>
      </c>
      <c r="K149" s="3">
        <v>31345</v>
      </c>
      <c r="L149" s="3">
        <v>20421</v>
      </c>
      <c r="M149" s="3">
        <v>28674</v>
      </c>
      <c r="N149" s="3">
        <v>13510</v>
      </c>
      <c r="O149" s="3">
        <v>25197</v>
      </c>
      <c r="P149" s="3">
        <v>17514</v>
      </c>
      <c r="Q149" s="3">
        <v>20345</v>
      </c>
      <c r="R149" s="3">
        <v>16543</v>
      </c>
      <c r="S149" s="3">
        <v>23062</v>
      </c>
      <c r="T149" s="3">
        <v>24130</v>
      </c>
      <c r="U149" s="3">
        <v>17746</v>
      </c>
      <c r="V149" s="3">
        <v>26750</v>
      </c>
      <c r="W149" s="3">
        <v>27311</v>
      </c>
      <c r="X149" s="3">
        <v>26564</v>
      </c>
      <c r="Y149" s="3">
        <v>27062</v>
      </c>
      <c r="Z149" s="3">
        <v>21214</v>
      </c>
      <c r="AA149" s="3">
        <v>37818</v>
      </c>
      <c r="AB149" s="3">
        <v>24746</v>
      </c>
      <c r="AC149" s="3">
        <v>20978</v>
      </c>
      <c r="AD149" s="3">
        <v>27324</v>
      </c>
      <c r="AE149" s="3">
        <v>14033</v>
      </c>
      <c r="AF149" s="3">
        <v>12459</v>
      </c>
      <c r="AG149" s="3">
        <v>11843</v>
      </c>
      <c r="AH149" s="3">
        <v>21455</v>
      </c>
      <c r="AI149" s="3">
        <v>13636</v>
      </c>
      <c r="AJ149" s="3">
        <v>14332</v>
      </c>
      <c r="AK149" s="3">
        <v>468</v>
      </c>
      <c r="AL149" s="3">
        <v>17999</v>
      </c>
      <c r="AM149" s="3">
        <v>20214</v>
      </c>
      <c r="AN149" s="3">
        <v>26328</v>
      </c>
      <c r="AO149" s="3">
        <v>7662</v>
      </c>
      <c r="AP149" s="3">
        <v>24995</v>
      </c>
      <c r="AQ149" s="3">
        <v>21737</v>
      </c>
      <c r="AR149" s="3">
        <v>25893</v>
      </c>
      <c r="AS149" s="3">
        <v>21699</v>
      </c>
      <c r="AT149" s="3">
        <v>23864</v>
      </c>
      <c r="AU149" s="3">
        <v>18860</v>
      </c>
      <c r="AV149" s="3">
        <v>12472</v>
      </c>
      <c r="AW149" s="3">
        <v>19889</v>
      </c>
      <c r="AX149" s="3">
        <v>28974</v>
      </c>
      <c r="AY149" s="3">
        <v>30927</v>
      </c>
      <c r="AZ149" s="3">
        <v>21986</v>
      </c>
      <c r="BA149" s="3">
        <v>16872</v>
      </c>
      <c r="BB149" s="3">
        <v>21299</v>
      </c>
      <c r="BC149" s="3">
        <v>19906</v>
      </c>
      <c r="BD149" s="3">
        <v>22606</v>
      </c>
    </row>
    <row r="150" spans="1:56" x14ac:dyDescent="0.2">
      <c r="A150" s="3" t="s">
        <v>578</v>
      </c>
      <c r="B150" s="6">
        <v>73.537499999999994</v>
      </c>
      <c r="C150" s="3">
        <v>24033</v>
      </c>
      <c r="D150" s="3">
        <v>37139</v>
      </c>
      <c r="E150" s="3">
        <v>22619</v>
      </c>
      <c r="F150" s="3">
        <v>17058</v>
      </c>
      <c r="G150" s="3">
        <v>12235</v>
      </c>
      <c r="H150" s="3">
        <v>27294</v>
      </c>
      <c r="I150" s="3">
        <v>9413</v>
      </c>
      <c r="J150" s="3">
        <v>23391</v>
      </c>
      <c r="K150" s="3">
        <v>20695</v>
      </c>
      <c r="L150" s="3">
        <v>20881</v>
      </c>
      <c r="M150" s="3">
        <v>27877</v>
      </c>
      <c r="N150" s="3">
        <v>12805</v>
      </c>
      <c r="O150" s="3">
        <v>36962</v>
      </c>
      <c r="P150" s="3">
        <v>24632</v>
      </c>
      <c r="Q150" s="3">
        <v>17982</v>
      </c>
      <c r="R150" s="3">
        <v>19893</v>
      </c>
      <c r="S150" s="3">
        <v>30160</v>
      </c>
      <c r="T150" s="3">
        <v>21147</v>
      </c>
      <c r="U150" s="3">
        <v>18822</v>
      </c>
      <c r="V150" s="3">
        <v>23484</v>
      </c>
      <c r="W150" s="3">
        <v>18012</v>
      </c>
      <c r="X150" s="3">
        <v>22906</v>
      </c>
      <c r="Y150" s="3">
        <v>19725</v>
      </c>
      <c r="Z150" s="3">
        <v>16573</v>
      </c>
      <c r="AA150" s="3">
        <v>30489</v>
      </c>
      <c r="AB150" s="3">
        <v>21083</v>
      </c>
      <c r="AC150" s="3">
        <v>23737</v>
      </c>
      <c r="AD150" s="3">
        <v>25535</v>
      </c>
      <c r="AE150" s="3">
        <v>18682</v>
      </c>
      <c r="AF150" s="3">
        <v>11278</v>
      </c>
      <c r="AG150" s="3">
        <v>18104</v>
      </c>
      <c r="AH150" s="3">
        <v>19957</v>
      </c>
      <c r="AI150" s="3">
        <v>18623</v>
      </c>
      <c r="AJ150" s="3">
        <v>15906</v>
      </c>
      <c r="AK150" s="3">
        <v>591</v>
      </c>
      <c r="AL150" s="3">
        <v>19855</v>
      </c>
      <c r="AM150" s="3">
        <v>16581</v>
      </c>
      <c r="AN150" s="3">
        <v>19071</v>
      </c>
      <c r="AO150" s="3">
        <v>19421</v>
      </c>
      <c r="AP150" s="3">
        <v>37502</v>
      </c>
      <c r="AQ150" s="3">
        <v>25151</v>
      </c>
      <c r="AR150" s="3">
        <v>29970</v>
      </c>
      <c r="AS150" s="3">
        <v>20995</v>
      </c>
      <c r="AT150" s="3">
        <v>23016</v>
      </c>
      <c r="AU150" s="3">
        <v>18218</v>
      </c>
      <c r="AV150" s="3">
        <v>14598</v>
      </c>
      <c r="AW150" s="3">
        <v>27218</v>
      </c>
      <c r="AX150" s="3">
        <v>17345</v>
      </c>
      <c r="AY150" s="3">
        <v>24125</v>
      </c>
      <c r="AZ150" s="3">
        <v>17033</v>
      </c>
      <c r="BA150" s="3">
        <v>18227</v>
      </c>
      <c r="BB150" s="3">
        <v>21906</v>
      </c>
      <c r="BC150" s="3">
        <v>20644</v>
      </c>
      <c r="BD150" s="3">
        <v>23362</v>
      </c>
    </row>
    <row r="151" spans="1:56" x14ac:dyDescent="0.2">
      <c r="A151" s="3" t="s">
        <v>579</v>
      </c>
      <c r="B151" s="6">
        <v>74.037777777777777</v>
      </c>
      <c r="C151" s="3">
        <v>19450</v>
      </c>
      <c r="D151" s="3">
        <v>26585</v>
      </c>
      <c r="E151" s="3">
        <v>22353</v>
      </c>
      <c r="F151" s="3">
        <v>14269</v>
      </c>
      <c r="G151" s="3">
        <v>12986</v>
      </c>
      <c r="H151" s="3">
        <v>27661</v>
      </c>
      <c r="I151" s="3">
        <v>21619</v>
      </c>
      <c r="J151" s="3">
        <v>19147</v>
      </c>
      <c r="K151" s="3">
        <v>21526</v>
      </c>
      <c r="L151" s="3">
        <v>14358</v>
      </c>
      <c r="M151" s="3">
        <v>35114</v>
      </c>
      <c r="N151" s="3">
        <v>14345</v>
      </c>
      <c r="O151" s="3">
        <v>26775</v>
      </c>
      <c r="P151" s="3">
        <v>21931</v>
      </c>
      <c r="Q151" s="3">
        <v>17058</v>
      </c>
      <c r="R151" s="3">
        <v>17100</v>
      </c>
      <c r="S151" s="3">
        <v>15045</v>
      </c>
      <c r="T151" s="3">
        <v>23041</v>
      </c>
      <c r="U151" s="3">
        <v>16016</v>
      </c>
      <c r="V151" s="3">
        <v>20438</v>
      </c>
      <c r="W151" s="3">
        <v>20429</v>
      </c>
      <c r="X151" s="3">
        <v>20547</v>
      </c>
      <c r="Y151" s="3">
        <v>18839</v>
      </c>
      <c r="Z151" s="3">
        <v>24463</v>
      </c>
      <c r="AA151" s="3">
        <v>24387</v>
      </c>
      <c r="AB151" s="3">
        <v>18298</v>
      </c>
      <c r="AC151" s="3">
        <v>25746</v>
      </c>
      <c r="AD151" s="3">
        <v>27223</v>
      </c>
      <c r="AE151" s="3">
        <v>11974</v>
      </c>
      <c r="AF151" s="3">
        <v>10632</v>
      </c>
      <c r="AG151" s="3">
        <v>20484</v>
      </c>
      <c r="AH151" s="3">
        <v>18387</v>
      </c>
      <c r="AI151" s="3">
        <v>16353</v>
      </c>
      <c r="AJ151" s="3">
        <v>16505</v>
      </c>
      <c r="AK151" s="3">
        <v>540</v>
      </c>
      <c r="AL151" s="3">
        <v>14535</v>
      </c>
      <c r="AM151" s="3">
        <v>18569</v>
      </c>
      <c r="AN151" s="3">
        <v>23471</v>
      </c>
      <c r="AO151" s="3">
        <v>23260</v>
      </c>
      <c r="AP151" s="3">
        <v>32653</v>
      </c>
      <c r="AQ151" s="3">
        <v>19944</v>
      </c>
      <c r="AR151" s="3">
        <v>20058</v>
      </c>
      <c r="AS151" s="3">
        <v>19121</v>
      </c>
      <c r="AT151" s="3">
        <v>22320</v>
      </c>
      <c r="AU151" s="3">
        <v>16269</v>
      </c>
      <c r="AV151" s="3">
        <v>12910</v>
      </c>
      <c r="AW151" s="3">
        <v>22286</v>
      </c>
      <c r="AX151" s="3">
        <v>20632</v>
      </c>
      <c r="AY151" s="3">
        <v>28176</v>
      </c>
      <c r="AZ151" s="3">
        <v>17341</v>
      </c>
      <c r="BA151" s="3">
        <v>17374</v>
      </c>
      <c r="BB151" s="3">
        <v>25674</v>
      </c>
      <c r="BC151" s="3">
        <v>15839</v>
      </c>
      <c r="BD151" s="3">
        <v>23244</v>
      </c>
    </row>
    <row r="152" spans="1:56" x14ac:dyDescent="0.2">
      <c r="A152" s="3" t="s">
        <v>580</v>
      </c>
      <c r="B152" s="6">
        <v>74.538055555555559</v>
      </c>
      <c r="C152" s="3">
        <v>22682</v>
      </c>
      <c r="D152" s="3">
        <v>35839</v>
      </c>
      <c r="E152" s="3">
        <v>19606</v>
      </c>
      <c r="F152" s="3">
        <v>19455</v>
      </c>
      <c r="G152" s="3">
        <v>11721</v>
      </c>
      <c r="H152" s="3">
        <v>23636</v>
      </c>
      <c r="I152" s="3">
        <v>51090</v>
      </c>
      <c r="J152" s="3">
        <v>10678</v>
      </c>
      <c r="K152" s="3">
        <v>21087</v>
      </c>
      <c r="L152" s="3">
        <v>20058</v>
      </c>
      <c r="M152" s="3">
        <v>19362</v>
      </c>
      <c r="N152" s="3">
        <v>9750</v>
      </c>
      <c r="O152" s="3">
        <v>26265</v>
      </c>
      <c r="P152" s="3">
        <v>17611</v>
      </c>
      <c r="Q152" s="3">
        <v>12404</v>
      </c>
      <c r="R152" s="3">
        <v>12362</v>
      </c>
      <c r="S152" s="3">
        <v>18159</v>
      </c>
      <c r="T152" s="3">
        <v>13885</v>
      </c>
      <c r="U152" s="3">
        <v>19877</v>
      </c>
      <c r="V152" s="3">
        <v>24864</v>
      </c>
      <c r="W152" s="3">
        <v>20556</v>
      </c>
      <c r="X152" s="3">
        <v>19168</v>
      </c>
      <c r="Y152" s="3">
        <v>19725</v>
      </c>
      <c r="Z152" s="3">
        <v>15915</v>
      </c>
      <c r="AA152" s="3">
        <v>31176</v>
      </c>
      <c r="AB152" s="3">
        <v>21045</v>
      </c>
      <c r="AC152" s="3">
        <v>21273</v>
      </c>
      <c r="AD152" s="3">
        <v>21708</v>
      </c>
      <c r="AE152" s="3">
        <v>9974</v>
      </c>
      <c r="AF152" s="3">
        <v>17788</v>
      </c>
      <c r="AG152" s="3">
        <v>21767</v>
      </c>
      <c r="AH152" s="3">
        <v>22535</v>
      </c>
      <c r="AI152" s="3">
        <v>10776</v>
      </c>
      <c r="AJ152" s="3">
        <v>14400</v>
      </c>
      <c r="AK152" s="3">
        <v>540</v>
      </c>
      <c r="AL152" s="3">
        <v>16712</v>
      </c>
      <c r="AM152" s="3">
        <v>17830</v>
      </c>
      <c r="AN152" s="3">
        <v>25248</v>
      </c>
      <c r="AO152" s="3">
        <v>16476</v>
      </c>
      <c r="AP152" s="3">
        <v>22163</v>
      </c>
      <c r="AQ152" s="3">
        <v>14463</v>
      </c>
      <c r="AR152" s="3">
        <v>21817</v>
      </c>
      <c r="AS152" s="3">
        <v>17539</v>
      </c>
      <c r="AT152" s="3">
        <v>22037</v>
      </c>
      <c r="AU152" s="3">
        <v>9527</v>
      </c>
      <c r="AV152" s="3">
        <v>12510</v>
      </c>
      <c r="AW152" s="3">
        <v>21868</v>
      </c>
      <c r="AX152" s="3">
        <v>19438</v>
      </c>
      <c r="AY152" s="3">
        <v>27564</v>
      </c>
      <c r="AZ152" s="3">
        <v>25176</v>
      </c>
      <c r="BA152" s="3">
        <v>18611</v>
      </c>
      <c r="BB152" s="3">
        <v>19252</v>
      </c>
      <c r="BC152" s="3">
        <v>25775</v>
      </c>
      <c r="BD152" s="3">
        <v>22383</v>
      </c>
    </row>
    <row r="153" spans="1:56" x14ac:dyDescent="0.2">
      <c r="A153" s="3" t="s">
        <v>581</v>
      </c>
      <c r="B153" s="6">
        <v>75.038333333333313</v>
      </c>
      <c r="C153" s="3">
        <v>24902</v>
      </c>
      <c r="D153" s="3">
        <v>33193</v>
      </c>
      <c r="E153" s="3">
        <v>25336</v>
      </c>
      <c r="F153" s="3">
        <v>14594</v>
      </c>
      <c r="G153" s="3">
        <v>12012</v>
      </c>
      <c r="H153" s="3">
        <v>20455</v>
      </c>
      <c r="I153" s="3">
        <v>42642</v>
      </c>
      <c r="J153" s="3">
        <v>23682</v>
      </c>
      <c r="K153" s="3">
        <v>17839</v>
      </c>
      <c r="L153" s="3">
        <v>16657</v>
      </c>
      <c r="M153" s="3">
        <v>21847</v>
      </c>
      <c r="N153" s="3">
        <v>12750</v>
      </c>
      <c r="O153" s="3">
        <v>25117</v>
      </c>
      <c r="P153" s="3">
        <v>18505</v>
      </c>
      <c r="Q153" s="3">
        <v>12252</v>
      </c>
      <c r="R153" s="3">
        <v>18012</v>
      </c>
      <c r="S153" s="3">
        <v>13286</v>
      </c>
      <c r="T153" s="3">
        <v>15889</v>
      </c>
      <c r="U153" s="3">
        <v>12822</v>
      </c>
      <c r="V153" s="3">
        <v>18902</v>
      </c>
      <c r="W153" s="3">
        <v>25944</v>
      </c>
      <c r="X153" s="3">
        <v>19037</v>
      </c>
      <c r="Y153" s="3">
        <v>15632</v>
      </c>
      <c r="Z153" s="3">
        <v>16729</v>
      </c>
      <c r="AA153" s="3">
        <v>27130</v>
      </c>
      <c r="AB153" s="3">
        <v>20830</v>
      </c>
      <c r="AC153" s="3">
        <v>18628</v>
      </c>
      <c r="AD153" s="3">
        <v>16678</v>
      </c>
      <c r="AE153" s="3">
        <v>9497</v>
      </c>
      <c r="AF153" s="3">
        <v>12645</v>
      </c>
      <c r="AG153" s="3">
        <v>17552</v>
      </c>
      <c r="AH153" s="3">
        <v>23493</v>
      </c>
      <c r="AI153" s="3">
        <v>16130</v>
      </c>
      <c r="AJ153" s="3">
        <v>12809</v>
      </c>
      <c r="AK153" s="3">
        <v>430</v>
      </c>
      <c r="AL153" s="3">
        <v>12729</v>
      </c>
      <c r="AM153" s="3">
        <v>17147</v>
      </c>
      <c r="AN153" s="3">
        <v>18345</v>
      </c>
      <c r="AO153" s="3">
        <v>13733</v>
      </c>
      <c r="AP153" s="3">
        <v>27678</v>
      </c>
      <c r="AQ153" s="3">
        <v>23417</v>
      </c>
      <c r="AR153" s="3">
        <v>25003</v>
      </c>
      <c r="AS153" s="3">
        <v>13476</v>
      </c>
      <c r="AT153" s="3">
        <v>22915</v>
      </c>
      <c r="AU153" s="3">
        <v>12805</v>
      </c>
      <c r="AV153" s="3">
        <v>11459</v>
      </c>
      <c r="AW153" s="3">
        <v>19007</v>
      </c>
      <c r="AX153" s="3">
        <v>22801</v>
      </c>
      <c r="AY153" s="3">
        <v>26843</v>
      </c>
      <c r="AZ153" s="3">
        <v>20974</v>
      </c>
      <c r="BA153" s="3">
        <v>16560</v>
      </c>
      <c r="BB153" s="3">
        <v>15142</v>
      </c>
      <c r="BC153" s="3">
        <v>21315</v>
      </c>
      <c r="BD153" s="3">
        <v>19383</v>
      </c>
    </row>
    <row r="154" spans="1:56" x14ac:dyDescent="0.2">
      <c r="A154" s="3" t="s">
        <v>582</v>
      </c>
      <c r="B154" s="6">
        <v>75.538611111111109</v>
      </c>
      <c r="C154" s="3">
        <v>19421</v>
      </c>
      <c r="D154" s="3">
        <v>27969</v>
      </c>
      <c r="E154" s="3">
        <v>12231</v>
      </c>
      <c r="F154" s="3">
        <v>11543</v>
      </c>
      <c r="G154" s="3">
        <v>11484</v>
      </c>
      <c r="H154" s="3">
        <v>31155</v>
      </c>
      <c r="I154" s="3">
        <v>40679</v>
      </c>
      <c r="J154" s="3">
        <v>17590</v>
      </c>
      <c r="K154" s="3">
        <v>20024</v>
      </c>
      <c r="L154" s="3">
        <v>13227</v>
      </c>
      <c r="M154" s="3">
        <v>17142</v>
      </c>
      <c r="N154" s="3">
        <v>12303</v>
      </c>
      <c r="O154" s="3">
        <v>23822</v>
      </c>
      <c r="P154" s="3">
        <v>12366</v>
      </c>
      <c r="Q154" s="3">
        <v>17986</v>
      </c>
      <c r="R154" s="3">
        <v>17463</v>
      </c>
      <c r="S154" s="3">
        <v>11704</v>
      </c>
      <c r="T154" s="3">
        <v>17138</v>
      </c>
      <c r="U154" s="3">
        <v>13303</v>
      </c>
      <c r="V154" s="3">
        <v>18986</v>
      </c>
      <c r="W154" s="3">
        <v>19269</v>
      </c>
      <c r="X154" s="3">
        <v>15501</v>
      </c>
      <c r="Y154" s="3">
        <v>20758</v>
      </c>
      <c r="Z154" s="3">
        <v>17455</v>
      </c>
      <c r="AA154" s="3">
        <v>22914</v>
      </c>
      <c r="AB154" s="3">
        <v>17033</v>
      </c>
      <c r="AC154" s="3">
        <v>17716</v>
      </c>
      <c r="AD154" s="3">
        <v>17024</v>
      </c>
      <c r="AE154" s="3">
        <v>8695</v>
      </c>
      <c r="AF154" s="3">
        <v>9236</v>
      </c>
      <c r="AG154" s="3">
        <v>19066</v>
      </c>
      <c r="AH154" s="3">
        <v>19931</v>
      </c>
      <c r="AI154" s="3">
        <v>10683</v>
      </c>
      <c r="AJ154" s="3">
        <v>14290</v>
      </c>
      <c r="AK154" s="3">
        <v>443</v>
      </c>
      <c r="AL154" s="3">
        <v>14927</v>
      </c>
      <c r="AM154" s="3">
        <v>14716</v>
      </c>
      <c r="AN154" s="3">
        <v>20185</v>
      </c>
      <c r="AO154" s="3">
        <v>14062</v>
      </c>
      <c r="AP154" s="3">
        <v>23223</v>
      </c>
      <c r="AQ154" s="3">
        <v>23189</v>
      </c>
      <c r="AR154" s="3">
        <v>24159</v>
      </c>
      <c r="AS154" s="3">
        <v>9101</v>
      </c>
      <c r="AT154" s="3">
        <v>20087</v>
      </c>
      <c r="AU154" s="3">
        <v>14843</v>
      </c>
      <c r="AV154" s="3">
        <v>12248</v>
      </c>
      <c r="AW154" s="3">
        <v>23830</v>
      </c>
      <c r="AX154" s="3">
        <v>9548</v>
      </c>
      <c r="AY154" s="3">
        <v>26623</v>
      </c>
      <c r="AZ154" s="3">
        <v>15391</v>
      </c>
      <c r="BA154" s="3">
        <v>17531</v>
      </c>
      <c r="BB154" s="3">
        <v>12860</v>
      </c>
      <c r="BC154" s="3">
        <v>21476</v>
      </c>
      <c r="BD154" s="3">
        <v>19087</v>
      </c>
    </row>
    <row r="155" spans="1:56" x14ac:dyDescent="0.2">
      <c r="A155" s="3" t="s">
        <v>471</v>
      </c>
      <c r="B155" s="6">
        <v>76.038888888888891</v>
      </c>
      <c r="C155" s="3">
        <v>18223</v>
      </c>
      <c r="D155" s="3">
        <v>27159</v>
      </c>
      <c r="E155" s="3">
        <v>17822</v>
      </c>
      <c r="F155" s="3">
        <v>8012</v>
      </c>
      <c r="G155" s="3">
        <v>10505</v>
      </c>
      <c r="H155" s="3">
        <v>20201</v>
      </c>
      <c r="I155" s="3">
        <v>41105</v>
      </c>
      <c r="J155" s="3">
        <v>22594</v>
      </c>
      <c r="K155" s="3">
        <v>14358</v>
      </c>
      <c r="L155" s="3">
        <v>10126</v>
      </c>
      <c r="M155" s="3">
        <v>17307</v>
      </c>
      <c r="N155" s="3">
        <v>10425</v>
      </c>
      <c r="O155" s="3">
        <v>20965</v>
      </c>
      <c r="P155" s="3">
        <v>12273</v>
      </c>
      <c r="Q155" s="3">
        <v>17104</v>
      </c>
      <c r="R155" s="3">
        <v>14273</v>
      </c>
      <c r="S155" s="3">
        <v>13737</v>
      </c>
      <c r="T155" s="3">
        <v>12400</v>
      </c>
      <c r="U155" s="3">
        <v>15746</v>
      </c>
      <c r="V155" s="3">
        <v>14353</v>
      </c>
      <c r="W155" s="3">
        <v>14100</v>
      </c>
      <c r="X155" s="3">
        <v>17725</v>
      </c>
      <c r="Y155" s="3">
        <v>15256</v>
      </c>
      <c r="Z155" s="3">
        <v>15493</v>
      </c>
      <c r="AA155" s="3">
        <v>18320</v>
      </c>
      <c r="AB155" s="3">
        <v>11425</v>
      </c>
      <c r="AC155" s="3">
        <v>16547</v>
      </c>
      <c r="AD155" s="3">
        <v>17737</v>
      </c>
      <c r="AE155" s="3">
        <v>12324</v>
      </c>
      <c r="AF155" s="3">
        <v>8290</v>
      </c>
      <c r="AG155" s="3">
        <v>13999</v>
      </c>
      <c r="AH155" s="3">
        <v>23248</v>
      </c>
      <c r="AI155" s="3">
        <v>7704</v>
      </c>
      <c r="AJ155" s="3">
        <v>9927</v>
      </c>
      <c r="AK155" s="3">
        <v>443</v>
      </c>
      <c r="AL155" s="3">
        <v>13311</v>
      </c>
      <c r="AM155" s="3">
        <v>11801</v>
      </c>
      <c r="AN155" s="3">
        <v>23678</v>
      </c>
      <c r="AO155" s="3">
        <v>9160</v>
      </c>
      <c r="AP155" s="3">
        <v>15223</v>
      </c>
      <c r="AQ155" s="3">
        <v>27687</v>
      </c>
      <c r="AR155" s="3">
        <v>29421</v>
      </c>
      <c r="AS155" s="3">
        <v>6080</v>
      </c>
      <c r="AT155" s="3">
        <v>18471</v>
      </c>
      <c r="AU155" s="3">
        <v>9771</v>
      </c>
      <c r="AV155" s="3">
        <v>11417</v>
      </c>
      <c r="AW155" s="3">
        <v>22459</v>
      </c>
      <c r="AX155" s="3">
        <v>6421</v>
      </c>
      <c r="AY155" s="3">
        <v>22003</v>
      </c>
      <c r="AZ155" s="3">
        <v>14345</v>
      </c>
      <c r="BA155" s="3">
        <v>18256</v>
      </c>
      <c r="BB155" s="3">
        <v>11442</v>
      </c>
      <c r="BC155" s="3">
        <v>16421</v>
      </c>
      <c r="BD155" s="3">
        <v>22695</v>
      </c>
    </row>
    <row r="156" spans="1:56" x14ac:dyDescent="0.2">
      <c r="A156" s="3" t="s">
        <v>472</v>
      </c>
      <c r="B156" s="6">
        <v>76.539166666666674</v>
      </c>
      <c r="C156" s="3">
        <v>21750</v>
      </c>
      <c r="D156" s="3">
        <v>24716</v>
      </c>
      <c r="E156" s="3">
        <v>15320</v>
      </c>
      <c r="F156" s="3">
        <v>6168</v>
      </c>
      <c r="G156" s="3">
        <v>11147</v>
      </c>
      <c r="H156" s="3">
        <v>19826</v>
      </c>
      <c r="I156" s="3">
        <v>37903</v>
      </c>
      <c r="J156" s="3">
        <v>13569</v>
      </c>
      <c r="K156" s="3">
        <v>11345</v>
      </c>
      <c r="L156" s="3">
        <v>7885</v>
      </c>
      <c r="M156" s="3">
        <v>20227</v>
      </c>
      <c r="N156" s="3">
        <v>9434</v>
      </c>
      <c r="O156" s="3">
        <v>19687</v>
      </c>
      <c r="P156" s="3">
        <v>13362</v>
      </c>
      <c r="Q156" s="3">
        <v>13303</v>
      </c>
      <c r="R156" s="3">
        <v>12088</v>
      </c>
      <c r="S156" s="3">
        <v>11434</v>
      </c>
      <c r="T156" s="3">
        <v>16007</v>
      </c>
      <c r="U156" s="3">
        <v>14657</v>
      </c>
      <c r="V156" s="3">
        <v>17923</v>
      </c>
      <c r="W156" s="3">
        <v>18872</v>
      </c>
      <c r="X156" s="3">
        <v>15218</v>
      </c>
      <c r="Y156" s="3">
        <v>16628</v>
      </c>
      <c r="Z156" s="3">
        <v>14712</v>
      </c>
      <c r="AA156" s="3">
        <v>12467</v>
      </c>
      <c r="AB156" s="3">
        <v>8987</v>
      </c>
      <c r="AC156" s="3">
        <v>13117</v>
      </c>
      <c r="AD156" s="3">
        <v>14341</v>
      </c>
      <c r="AE156" s="3">
        <v>9054</v>
      </c>
      <c r="AF156" s="3">
        <v>6814</v>
      </c>
      <c r="AG156" s="3">
        <v>20193</v>
      </c>
      <c r="AH156" s="3">
        <v>18944</v>
      </c>
      <c r="AI156" s="3">
        <v>8683</v>
      </c>
      <c r="AJ156" s="3">
        <v>10978</v>
      </c>
      <c r="AK156" s="3">
        <v>409</v>
      </c>
      <c r="AL156" s="3">
        <v>10459</v>
      </c>
      <c r="AM156" s="3">
        <v>17417</v>
      </c>
      <c r="AN156" s="3">
        <v>18104</v>
      </c>
      <c r="AO156" s="3">
        <v>6805</v>
      </c>
      <c r="AP156" s="3">
        <v>10708</v>
      </c>
      <c r="AQ156" s="3">
        <v>16999</v>
      </c>
      <c r="AR156" s="3">
        <v>21412</v>
      </c>
      <c r="AS156" s="3">
        <v>5202</v>
      </c>
      <c r="AT156" s="3">
        <v>10944</v>
      </c>
      <c r="AU156" s="3">
        <v>10835</v>
      </c>
      <c r="AV156" s="3">
        <v>12265</v>
      </c>
      <c r="AW156" s="3">
        <v>31181</v>
      </c>
      <c r="AX156" s="3">
        <v>5173</v>
      </c>
      <c r="AY156" s="3">
        <v>25028</v>
      </c>
      <c r="AZ156" s="3">
        <v>11223</v>
      </c>
      <c r="BA156" s="3">
        <v>19079</v>
      </c>
      <c r="BB156" s="3">
        <v>16172</v>
      </c>
      <c r="BC156" s="3">
        <v>13628</v>
      </c>
      <c r="BD156" s="3">
        <v>18071</v>
      </c>
    </row>
    <row r="157" spans="1:56" x14ac:dyDescent="0.2">
      <c r="A157" s="3" t="s">
        <v>473</v>
      </c>
      <c r="B157" s="6">
        <v>77.039444444444442</v>
      </c>
      <c r="C157" s="3">
        <v>19206</v>
      </c>
      <c r="D157" s="3">
        <v>15408</v>
      </c>
      <c r="E157" s="3">
        <v>15206</v>
      </c>
      <c r="F157" s="3">
        <v>11522</v>
      </c>
      <c r="G157" s="3">
        <v>10193</v>
      </c>
      <c r="H157" s="3">
        <v>19134</v>
      </c>
      <c r="I157" s="3">
        <v>36738</v>
      </c>
      <c r="J157" s="3">
        <v>13560</v>
      </c>
      <c r="K157" s="3">
        <v>19619</v>
      </c>
      <c r="L157" s="3">
        <v>6270</v>
      </c>
      <c r="M157" s="3">
        <v>13543</v>
      </c>
      <c r="N157" s="3">
        <v>7586</v>
      </c>
      <c r="O157" s="3">
        <v>21049</v>
      </c>
      <c r="P157" s="3">
        <v>12577</v>
      </c>
      <c r="Q157" s="3">
        <v>11235</v>
      </c>
      <c r="R157" s="3">
        <v>10678</v>
      </c>
      <c r="S157" s="3">
        <v>9231</v>
      </c>
      <c r="T157" s="3">
        <v>12737</v>
      </c>
      <c r="U157" s="3">
        <v>12868</v>
      </c>
      <c r="V157" s="3">
        <v>15037</v>
      </c>
      <c r="W157" s="3">
        <v>12489</v>
      </c>
      <c r="X157" s="3">
        <v>11725</v>
      </c>
      <c r="Y157" s="3">
        <v>15252</v>
      </c>
      <c r="Z157" s="3">
        <v>12328</v>
      </c>
      <c r="AA157" s="3">
        <v>8008</v>
      </c>
      <c r="AB157" s="3">
        <v>5050</v>
      </c>
      <c r="AC157" s="3">
        <v>17218</v>
      </c>
      <c r="AD157" s="3">
        <v>14742</v>
      </c>
      <c r="AE157" s="3">
        <v>6856</v>
      </c>
      <c r="AF157" s="3">
        <v>5628</v>
      </c>
      <c r="AG157" s="3">
        <v>14784</v>
      </c>
      <c r="AH157" s="3">
        <v>17311</v>
      </c>
      <c r="AI157" s="3">
        <v>7151</v>
      </c>
      <c r="AJ157" s="3">
        <v>11320</v>
      </c>
      <c r="AK157" s="3">
        <v>397</v>
      </c>
      <c r="AL157" s="3">
        <v>12970</v>
      </c>
      <c r="AM157" s="3">
        <v>15514</v>
      </c>
      <c r="AN157" s="3">
        <v>20012</v>
      </c>
      <c r="AO157" s="3">
        <v>5076</v>
      </c>
      <c r="AP157" s="3">
        <v>17391</v>
      </c>
      <c r="AQ157" s="3">
        <v>17239</v>
      </c>
      <c r="AR157" s="3">
        <v>12151</v>
      </c>
      <c r="AS157" s="3">
        <v>4527</v>
      </c>
      <c r="AT157" s="3">
        <v>13450</v>
      </c>
      <c r="AU157" s="3">
        <v>11050</v>
      </c>
      <c r="AV157" s="3">
        <v>17028</v>
      </c>
      <c r="AW157" s="3">
        <v>15379</v>
      </c>
      <c r="AX157" s="3">
        <v>19539</v>
      </c>
      <c r="AY157" s="3">
        <v>19117</v>
      </c>
      <c r="AZ157" s="3">
        <v>12092</v>
      </c>
      <c r="BA157" s="3">
        <v>13463</v>
      </c>
      <c r="BB157" s="3">
        <v>13775</v>
      </c>
      <c r="BC157" s="3">
        <v>9143</v>
      </c>
      <c r="BD157" s="3">
        <v>23455</v>
      </c>
    </row>
    <row r="158" spans="1:56" x14ac:dyDescent="0.2">
      <c r="A158" s="3" t="s">
        <v>474</v>
      </c>
      <c r="B158" s="6">
        <v>77.539722222222224</v>
      </c>
      <c r="C158" s="3">
        <v>11889</v>
      </c>
      <c r="D158" s="3">
        <v>10134</v>
      </c>
      <c r="E158" s="3">
        <v>13877</v>
      </c>
      <c r="F158" s="3">
        <v>12375</v>
      </c>
      <c r="G158" s="3">
        <v>10400</v>
      </c>
      <c r="H158" s="3">
        <v>20910</v>
      </c>
      <c r="I158" s="3">
        <v>31100</v>
      </c>
      <c r="J158" s="3">
        <v>16248</v>
      </c>
      <c r="K158" s="3">
        <v>16864</v>
      </c>
      <c r="L158" s="3">
        <v>17560</v>
      </c>
      <c r="M158" s="3">
        <v>7742</v>
      </c>
      <c r="N158" s="3">
        <v>4620</v>
      </c>
      <c r="O158" s="3">
        <v>13881</v>
      </c>
      <c r="P158" s="3">
        <v>12805</v>
      </c>
      <c r="Q158" s="3">
        <v>9632</v>
      </c>
      <c r="R158" s="3">
        <v>17737</v>
      </c>
      <c r="S158" s="3">
        <v>11223</v>
      </c>
      <c r="T158" s="3">
        <v>16189</v>
      </c>
      <c r="U158" s="3">
        <v>10033</v>
      </c>
      <c r="V158" s="3">
        <v>14455</v>
      </c>
      <c r="W158" s="3">
        <v>11919</v>
      </c>
      <c r="X158" s="3">
        <v>11746</v>
      </c>
      <c r="Y158" s="3">
        <v>12265</v>
      </c>
      <c r="Z158" s="3">
        <v>12868</v>
      </c>
      <c r="AA158" s="3">
        <v>21678</v>
      </c>
      <c r="AB158" s="3">
        <v>3772</v>
      </c>
      <c r="AC158" s="3">
        <v>14480</v>
      </c>
      <c r="AD158" s="3">
        <v>16965</v>
      </c>
      <c r="AE158" s="3">
        <v>4860</v>
      </c>
      <c r="AF158" s="3">
        <v>5447</v>
      </c>
      <c r="AG158" s="3">
        <v>13742</v>
      </c>
      <c r="AH158" s="3">
        <v>11581</v>
      </c>
      <c r="AI158" s="3">
        <v>6143</v>
      </c>
      <c r="AJ158" s="3">
        <v>17982</v>
      </c>
      <c r="AK158" s="3">
        <v>418</v>
      </c>
      <c r="AL158" s="3">
        <v>11088</v>
      </c>
      <c r="AM158" s="3">
        <v>10020</v>
      </c>
      <c r="AN158" s="3">
        <v>15104</v>
      </c>
      <c r="AO158" s="3">
        <v>5459</v>
      </c>
      <c r="AP158" s="3">
        <v>19442</v>
      </c>
      <c r="AQ158" s="3">
        <v>9906</v>
      </c>
      <c r="AR158" s="3">
        <v>10628</v>
      </c>
      <c r="AS158" s="3">
        <v>22729</v>
      </c>
      <c r="AT158" s="3">
        <v>19602</v>
      </c>
      <c r="AU158" s="3">
        <v>8991</v>
      </c>
      <c r="AV158" s="3">
        <v>11396</v>
      </c>
      <c r="AW158" s="3">
        <v>12649</v>
      </c>
      <c r="AX158" s="3">
        <v>20704</v>
      </c>
      <c r="AY158" s="3">
        <v>13105</v>
      </c>
      <c r="AZ158" s="3">
        <v>17725</v>
      </c>
      <c r="BA158" s="3">
        <v>13278</v>
      </c>
      <c r="BB158" s="3">
        <v>13552</v>
      </c>
      <c r="BC158" s="3">
        <v>11704</v>
      </c>
      <c r="BD158" s="3">
        <v>15387</v>
      </c>
    </row>
    <row r="159" spans="1:56" x14ac:dyDescent="0.2">
      <c r="A159" s="3" t="s">
        <v>475</v>
      </c>
      <c r="B159" s="6">
        <v>78.040000000000006</v>
      </c>
      <c r="C159" s="3">
        <v>13619</v>
      </c>
      <c r="D159" s="3">
        <v>6400</v>
      </c>
      <c r="E159" s="3">
        <v>15071</v>
      </c>
      <c r="F159" s="3">
        <v>9641</v>
      </c>
      <c r="G159" s="3">
        <v>9733</v>
      </c>
      <c r="H159" s="3">
        <v>21573</v>
      </c>
      <c r="I159" s="3">
        <v>36194</v>
      </c>
      <c r="J159" s="3">
        <v>15180</v>
      </c>
      <c r="K159" s="3">
        <v>14864</v>
      </c>
      <c r="L159" s="3">
        <v>17657</v>
      </c>
      <c r="M159" s="3">
        <v>5384</v>
      </c>
      <c r="N159" s="3">
        <v>3721</v>
      </c>
      <c r="O159" s="3">
        <v>14995</v>
      </c>
      <c r="P159" s="3">
        <v>9961</v>
      </c>
      <c r="Q159" s="3">
        <v>12923</v>
      </c>
      <c r="R159" s="3">
        <v>16661</v>
      </c>
      <c r="S159" s="3">
        <v>8679</v>
      </c>
      <c r="T159" s="3">
        <v>12906</v>
      </c>
      <c r="U159" s="3">
        <v>12311</v>
      </c>
      <c r="V159" s="3">
        <v>15020</v>
      </c>
      <c r="W159" s="3">
        <v>11366</v>
      </c>
      <c r="X159" s="3">
        <v>15978</v>
      </c>
      <c r="Y159" s="3">
        <v>10999</v>
      </c>
      <c r="Z159" s="3">
        <v>11737</v>
      </c>
      <c r="AA159" s="3">
        <v>22741</v>
      </c>
      <c r="AB159" s="3">
        <v>15235</v>
      </c>
      <c r="AC159" s="3">
        <v>14818</v>
      </c>
      <c r="AD159" s="3">
        <v>19223</v>
      </c>
      <c r="AE159" s="3">
        <v>4004</v>
      </c>
      <c r="AF159" s="3">
        <v>10662</v>
      </c>
      <c r="AG159" s="3">
        <v>16864</v>
      </c>
      <c r="AH159" s="3">
        <v>16632</v>
      </c>
      <c r="AI159" s="3">
        <v>8809</v>
      </c>
      <c r="AJ159" s="3">
        <v>9501</v>
      </c>
      <c r="AK159" s="3">
        <v>333</v>
      </c>
      <c r="AL159" s="3">
        <v>8459</v>
      </c>
      <c r="AM159" s="3">
        <v>14834</v>
      </c>
      <c r="AN159" s="3">
        <v>14661</v>
      </c>
      <c r="AO159" s="3">
        <v>4898</v>
      </c>
      <c r="AP159" s="3">
        <v>16024</v>
      </c>
      <c r="AQ159" s="3">
        <v>7316</v>
      </c>
      <c r="AR159" s="3">
        <v>11244</v>
      </c>
      <c r="AS159" s="3">
        <v>17320</v>
      </c>
      <c r="AT159" s="3">
        <v>18678</v>
      </c>
      <c r="AU159" s="3">
        <v>6729</v>
      </c>
      <c r="AV159" s="3">
        <v>8607</v>
      </c>
      <c r="AW159" s="3">
        <v>6594</v>
      </c>
      <c r="AX159" s="3">
        <v>15189</v>
      </c>
      <c r="AY159" s="3">
        <v>19927</v>
      </c>
      <c r="AZ159" s="3">
        <v>18062</v>
      </c>
      <c r="BA159" s="3">
        <v>18936</v>
      </c>
      <c r="BB159" s="3">
        <v>10818</v>
      </c>
      <c r="BC159" s="3">
        <v>15159</v>
      </c>
      <c r="BD159" s="3">
        <v>16585</v>
      </c>
    </row>
    <row r="160" spans="1:56" x14ac:dyDescent="0.2">
      <c r="A160" s="3" t="s">
        <v>476</v>
      </c>
      <c r="B160" s="6">
        <v>78.540277777777774</v>
      </c>
      <c r="C160" s="3">
        <v>14265</v>
      </c>
      <c r="D160" s="3">
        <v>21644</v>
      </c>
      <c r="E160" s="3">
        <v>10801</v>
      </c>
      <c r="F160" s="3">
        <v>8231</v>
      </c>
      <c r="G160" s="3">
        <v>11556</v>
      </c>
      <c r="H160" s="3">
        <v>14315</v>
      </c>
      <c r="I160" s="3">
        <v>24379</v>
      </c>
      <c r="J160" s="3">
        <v>12429</v>
      </c>
      <c r="K160" s="3">
        <v>10362</v>
      </c>
      <c r="L160" s="3">
        <v>11434</v>
      </c>
      <c r="M160" s="3">
        <v>6489</v>
      </c>
      <c r="N160" s="3">
        <v>9577</v>
      </c>
      <c r="O160" s="3">
        <v>14898</v>
      </c>
      <c r="P160" s="3">
        <v>9788</v>
      </c>
      <c r="Q160" s="3">
        <v>11624</v>
      </c>
      <c r="R160" s="3">
        <v>12332</v>
      </c>
      <c r="S160" s="3">
        <v>11657</v>
      </c>
      <c r="T160" s="3">
        <v>13843</v>
      </c>
      <c r="U160" s="3">
        <v>13661</v>
      </c>
      <c r="V160" s="3">
        <v>14147</v>
      </c>
      <c r="W160" s="3">
        <v>13282</v>
      </c>
      <c r="X160" s="3">
        <v>11910</v>
      </c>
      <c r="Y160" s="3">
        <v>11944</v>
      </c>
      <c r="Z160" s="3">
        <v>18910</v>
      </c>
      <c r="AA160" s="3">
        <v>28505</v>
      </c>
      <c r="AB160" s="3">
        <v>23071</v>
      </c>
      <c r="AC160" s="3">
        <v>12678</v>
      </c>
      <c r="AD160" s="3">
        <v>12683</v>
      </c>
      <c r="AE160" s="3">
        <v>11155</v>
      </c>
      <c r="AF160" s="3">
        <v>10505</v>
      </c>
      <c r="AG160" s="3">
        <v>12366</v>
      </c>
      <c r="AH160" s="3">
        <v>14864</v>
      </c>
      <c r="AI160" s="3">
        <v>7016</v>
      </c>
      <c r="AJ160" s="3">
        <v>9919</v>
      </c>
      <c r="AK160" s="3">
        <v>375</v>
      </c>
      <c r="AL160" s="3">
        <v>9396</v>
      </c>
      <c r="AM160" s="3">
        <v>16383</v>
      </c>
      <c r="AN160" s="3">
        <v>16476</v>
      </c>
      <c r="AO160" s="3">
        <v>5493</v>
      </c>
      <c r="AP160" s="3">
        <v>16539</v>
      </c>
      <c r="AQ160" s="3">
        <v>5021</v>
      </c>
      <c r="AR160" s="3">
        <v>6679</v>
      </c>
      <c r="AS160" s="3">
        <v>17556</v>
      </c>
      <c r="AT160" s="3">
        <v>12265</v>
      </c>
      <c r="AU160" s="3">
        <v>5746</v>
      </c>
      <c r="AV160" s="3">
        <v>7075</v>
      </c>
      <c r="AW160" s="3">
        <v>16277</v>
      </c>
      <c r="AX160" s="3">
        <v>12797</v>
      </c>
      <c r="AY160" s="3">
        <v>24130</v>
      </c>
      <c r="AZ160" s="3">
        <v>16045</v>
      </c>
      <c r="BA160" s="3">
        <v>17720</v>
      </c>
      <c r="BB160" s="3">
        <v>13109</v>
      </c>
      <c r="BC160" s="3">
        <v>13754</v>
      </c>
      <c r="BD160" s="3">
        <v>15742</v>
      </c>
    </row>
    <row r="161" spans="1:56" x14ac:dyDescent="0.2">
      <c r="A161" s="3" t="s">
        <v>477</v>
      </c>
      <c r="B161" s="6">
        <v>79.040555555555557</v>
      </c>
      <c r="C161" s="3">
        <v>13961</v>
      </c>
      <c r="D161" s="3">
        <v>23615</v>
      </c>
      <c r="E161" s="3">
        <v>11227</v>
      </c>
      <c r="F161" s="3">
        <v>11569</v>
      </c>
      <c r="G161" s="3">
        <v>12518</v>
      </c>
      <c r="H161" s="3">
        <v>17712</v>
      </c>
      <c r="I161" s="3">
        <v>13067</v>
      </c>
      <c r="J161" s="3">
        <v>7198</v>
      </c>
      <c r="K161" s="3">
        <v>15142</v>
      </c>
      <c r="L161" s="3">
        <v>10252</v>
      </c>
      <c r="M161" s="3">
        <v>14725</v>
      </c>
      <c r="N161" s="3">
        <v>10096</v>
      </c>
      <c r="O161" s="3">
        <v>13467</v>
      </c>
      <c r="P161" s="3">
        <v>10210</v>
      </c>
      <c r="Q161" s="3">
        <v>11421</v>
      </c>
      <c r="R161" s="3">
        <v>8202</v>
      </c>
      <c r="S161" s="3">
        <v>10227</v>
      </c>
      <c r="T161" s="3">
        <v>14353</v>
      </c>
      <c r="U161" s="3">
        <v>13328</v>
      </c>
      <c r="V161" s="3">
        <v>13071</v>
      </c>
      <c r="W161" s="3">
        <v>10366</v>
      </c>
      <c r="X161" s="3">
        <v>14075</v>
      </c>
      <c r="Y161" s="3">
        <v>12598</v>
      </c>
      <c r="Z161" s="3">
        <v>10168</v>
      </c>
      <c r="AA161" s="3">
        <v>23927</v>
      </c>
      <c r="AB161" s="3">
        <v>17155</v>
      </c>
      <c r="AC161" s="3">
        <v>18088</v>
      </c>
      <c r="AD161" s="3">
        <v>14716</v>
      </c>
      <c r="AE161" s="3">
        <v>10134</v>
      </c>
      <c r="AF161" s="3">
        <v>7658</v>
      </c>
      <c r="AG161" s="3">
        <v>12451</v>
      </c>
      <c r="AH161" s="3">
        <v>13632</v>
      </c>
      <c r="AI161" s="3">
        <v>6198</v>
      </c>
      <c r="AJ161" s="3">
        <v>8274</v>
      </c>
      <c r="AK161" s="3">
        <v>363</v>
      </c>
      <c r="AL161" s="3">
        <v>7253</v>
      </c>
      <c r="AM161" s="3">
        <v>14856</v>
      </c>
      <c r="AN161" s="3">
        <v>16915</v>
      </c>
      <c r="AO161" s="3">
        <v>3995</v>
      </c>
      <c r="AP161" s="3">
        <v>12332</v>
      </c>
      <c r="AQ161" s="3">
        <v>3704</v>
      </c>
      <c r="AR161" s="3">
        <v>15961</v>
      </c>
      <c r="AS161" s="3">
        <v>11746</v>
      </c>
      <c r="AT161" s="3">
        <v>8560</v>
      </c>
      <c r="AU161" s="3">
        <v>6902</v>
      </c>
      <c r="AV161" s="3">
        <v>11999</v>
      </c>
      <c r="AW161" s="3">
        <v>18619</v>
      </c>
      <c r="AX161" s="3">
        <v>18210</v>
      </c>
      <c r="AY161" s="3">
        <v>20252</v>
      </c>
      <c r="AZ161" s="3">
        <v>17421</v>
      </c>
      <c r="BA161" s="3">
        <v>13020</v>
      </c>
      <c r="BB161" s="3">
        <v>7409</v>
      </c>
      <c r="BC161" s="3">
        <v>18657</v>
      </c>
      <c r="BD161" s="3">
        <v>12113</v>
      </c>
    </row>
    <row r="162" spans="1:56" x14ac:dyDescent="0.2">
      <c r="A162" s="3" t="s">
        <v>478</v>
      </c>
      <c r="B162" s="6">
        <v>79.540833333333353</v>
      </c>
      <c r="C162" s="3">
        <v>10813</v>
      </c>
      <c r="D162" s="3">
        <v>14235</v>
      </c>
      <c r="E162" s="3">
        <v>11822</v>
      </c>
      <c r="F162" s="3">
        <v>10117</v>
      </c>
      <c r="G162" s="3">
        <v>15206</v>
      </c>
      <c r="H162" s="3">
        <v>18931</v>
      </c>
      <c r="I162" s="3">
        <v>18033</v>
      </c>
      <c r="J162" s="3">
        <v>8459</v>
      </c>
      <c r="K162" s="3">
        <v>15387</v>
      </c>
      <c r="L162" s="3">
        <v>9484</v>
      </c>
      <c r="M162" s="3">
        <v>16758</v>
      </c>
      <c r="N162" s="3">
        <v>6923</v>
      </c>
      <c r="O162" s="3">
        <v>17564</v>
      </c>
      <c r="P162" s="3">
        <v>8396</v>
      </c>
      <c r="Q162" s="3">
        <v>14109</v>
      </c>
      <c r="R162" s="3">
        <v>5493</v>
      </c>
      <c r="S162" s="3">
        <v>9092</v>
      </c>
      <c r="T162" s="3">
        <v>12801</v>
      </c>
      <c r="U162" s="3">
        <v>12400</v>
      </c>
      <c r="V162" s="3">
        <v>6983</v>
      </c>
      <c r="W162" s="3">
        <v>9497</v>
      </c>
      <c r="X162" s="3">
        <v>9594</v>
      </c>
      <c r="Y162" s="3">
        <v>13923</v>
      </c>
      <c r="Z162" s="3">
        <v>11868</v>
      </c>
      <c r="AA162" s="3">
        <v>21746</v>
      </c>
      <c r="AB162" s="3">
        <v>15062</v>
      </c>
      <c r="AC162" s="3">
        <v>18332</v>
      </c>
      <c r="AD162" s="3">
        <v>13657</v>
      </c>
      <c r="AE162" s="3">
        <v>8556</v>
      </c>
      <c r="AF162" s="3">
        <v>12442</v>
      </c>
      <c r="AG162" s="3">
        <v>13847</v>
      </c>
      <c r="AH162" s="3">
        <v>14446</v>
      </c>
      <c r="AI162" s="3">
        <v>8058</v>
      </c>
      <c r="AJ162" s="3">
        <v>12358</v>
      </c>
      <c r="AK162" s="3">
        <v>312</v>
      </c>
      <c r="AL162" s="3">
        <v>7852</v>
      </c>
      <c r="AM162" s="3">
        <v>14813</v>
      </c>
      <c r="AN162" s="3">
        <v>15290</v>
      </c>
      <c r="AO162" s="3">
        <v>19417</v>
      </c>
      <c r="AP162" s="3">
        <v>10763</v>
      </c>
      <c r="AQ162" s="3">
        <v>16539</v>
      </c>
      <c r="AR162" s="3">
        <v>18763</v>
      </c>
      <c r="AS162" s="3">
        <v>7303</v>
      </c>
      <c r="AT162" s="3">
        <v>6248</v>
      </c>
      <c r="AU162" s="3">
        <v>7278</v>
      </c>
      <c r="AV162" s="3">
        <v>8518</v>
      </c>
      <c r="AW162" s="3">
        <v>19471</v>
      </c>
      <c r="AX162" s="3">
        <v>9071</v>
      </c>
      <c r="AY162" s="3">
        <v>21151</v>
      </c>
      <c r="AZ162" s="3">
        <v>13400</v>
      </c>
      <c r="BA162" s="3">
        <v>12763</v>
      </c>
      <c r="BB162" s="3">
        <v>12324</v>
      </c>
      <c r="BC162" s="3">
        <v>13138</v>
      </c>
      <c r="BD162" s="3">
        <v>18552</v>
      </c>
    </row>
    <row r="163" spans="1:56" x14ac:dyDescent="0.2">
      <c r="A163" s="3" t="s">
        <v>479</v>
      </c>
      <c r="B163" s="6">
        <v>80.041111111111107</v>
      </c>
      <c r="C163" s="3">
        <v>13282</v>
      </c>
      <c r="D163" s="3">
        <v>12303</v>
      </c>
      <c r="E163" s="3">
        <v>10535</v>
      </c>
      <c r="F163" s="3">
        <v>13522</v>
      </c>
      <c r="G163" s="3">
        <v>9413</v>
      </c>
      <c r="H163" s="3">
        <v>13767</v>
      </c>
      <c r="I163" s="3">
        <v>8982</v>
      </c>
      <c r="J163" s="3">
        <v>12602</v>
      </c>
      <c r="K163" s="3">
        <v>16446</v>
      </c>
      <c r="L163" s="3">
        <v>10109</v>
      </c>
      <c r="M163" s="3">
        <v>15771</v>
      </c>
      <c r="N163" s="3">
        <v>5818</v>
      </c>
      <c r="O163" s="3">
        <v>13569</v>
      </c>
      <c r="P163" s="3">
        <v>7172</v>
      </c>
      <c r="Q163" s="3">
        <v>9088</v>
      </c>
      <c r="R163" s="3">
        <v>14969</v>
      </c>
      <c r="S163" s="3">
        <v>12273</v>
      </c>
      <c r="T163" s="3">
        <v>12172</v>
      </c>
      <c r="U163" s="3">
        <v>8788</v>
      </c>
      <c r="V163" s="3">
        <v>11961</v>
      </c>
      <c r="W163" s="3">
        <v>8999</v>
      </c>
      <c r="X163" s="3">
        <v>9117</v>
      </c>
      <c r="Y163" s="3">
        <v>10792</v>
      </c>
      <c r="Z163" s="3">
        <v>9949</v>
      </c>
      <c r="AA163" s="3">
        <v>17497</v>
      </c>
      <c r="AB163" s="3">
        <v>14670</v>
      </c>
      <c r="AC163" s="3">
        <v>16758</v>
      </c>
      <c r="AD163" s="3">
        <v>10468</v>
      </c>
      <c r="AE163" s="3">
        <v>7193</v>
      </c>
      <c r="AF163" s="3">
        <v>8430</v>
      </c>
      <c r="AG163" s="3">
        <v>13877</v>
      </c>
      <c r="AH163" s="3">
        <v>9598</v>
      </c>
      <c r="AI163" s="3">
        <v>10396</v>
      </c>
      <c r="AJ163" s="3">
        <v>10771</v>
      </c>
      <c r="AK163" s="3">
        <v>338</v>
      </c>
      <c r="AL163" s="3">
        <v>6961</v>
      </c>
      <c r="AM163" s="3">
        <v>10885</v>
      </c>
      <c r="AN163" s="3">
        <v>16978</v>
      </c>
      <c r="AO163" s="3">
        <v>14488</v>
      </c>
      <c r="AP163" s="3">
        <v>7442</v>
      </c>
      <c r="AQ163" s="3">
        <v>24138</v>
      </c>
      <c r="AR163" s="3">
        <v>16860</v>
      </c>
      <c r="AS163" s="3">
        <v>14615</v>
      </c>
      <c r="AT163" s="3">
        <v>18488</v>
      </c>
      <c r="AU163" s="3">
        <v>7615</v>
      </c>
      <c r="AV163" s="3">
        <v>12902</v>
      </c>
      <c r="AW163" s="3">
        <v>16201</v>
      </c>
      <c r="AX163" s="3">
        <v>4658</v>
      </c>
      <c r="AY163" s="3">
        <v>15733</v>
      </c>
      <c r="AZ163" s="3">
        <v>10543</v>
      </c>
      <c r="BA163" s="3">
        <v>9856</v>
      </c>
      <c r="BB163" s="3">
        <v>8539</v>
      </c>
      <c r="BC163" s="3">
        <v>17531</v>
      </c>
      <c r="BD163" s="3">
        <v>16809</v>
      </c>
    </row>
    <row r="164" spans="1:56" x14ac:dyDescent="0.2">
      <c r="A164" s="3" t="s">
        <v>480</v>
      </c>
      <c r="B164" s="6">
        <v>80.541388888888889</v>
      </c>
      <c r="C164" s="3">
        <v>14256</v>
      </c>
      <c r="D164" s="3">
        <v>29130</v>
      </c>
      <c r="E164" s="3">
        <v>10923</v>
      </c>
      <c r="F164" s="3">
        <v>9598</v>
      </c>
      <c r="G164" s="3">
        <v>10653</v>
      </c>
      <c r="H164" s="3">
        <v>7012</v>
      </c>
      <c r="I164" s="3">
        <v>13455</v>
      </c>
      <c r="J164" s="3">
        <v>10843</v>
      </c>
      <c r="K164" s="3">
        <v>17446</v>
      </c>
      <c r="L164" s="3">
        <v>9113</v>
      </c>
      <c r="M164" s="3">
        <v>17092</v>
      </c>
      <c r="N164" s="3">
        <v>3455</v>
      </c>
      <c r="O164" s="3">
        <v>15577</v>
      </c>
      <c r="P164" s="3">
        <v>7624</v>
      </c>
      <c r="Q164" s="3">
        <v>8071</v>
      </c>
      <c r="R164" s="3">
        <v>17231</v>
      </c>
      <c r="S164" s="3">
        <v>9911</v>
      </c>
      <c r="T164" s="3">
        <v>10835</v>
      </c>
      <c r="U164" s="3">
        <v>9117</v>
      </c>
      <c r="V164" s="3">
        <v>12742</v>
      </c>
      <c r="W164" s="3">
        <v>6485</v>
      </c>
      <c r="X164" s="3">
        <v>10818</v>
      </c>
      <c r="Y164" s="3">
        <v>12442</v>
      </c>
      <c r="Z164" s="3">
        <v>9413</v>
      </c>
      <c r="AA164" s="3">
        <v>21990</v>
      </c>
      <c r="AB164" s="3">
        <v>12138</v>
      </c>
      <c r="AC164" s="3">
        <v>18121</v>
      </c>
      <c r="AD164" s="3">
        <v>26345</v>
      </c>
      <c r="AE164" s="3">
        <v>9425</v>
      </c>
      <c r="AF164" s="3">
        <v>9468</v>
      </c>
      <c r="AG164" s="3">
        <v>17109</v>
      </c>
      <c r="AH164" s="3">
        <v>21058</v>
      </c>
      <c r="AI164" s="3">
        <v>9881</v>
      </c>
      <c r="AJ164" s="3">
        <v>10088</v>
      </c>
      <c r="AK164" s="3">
        <v>274</v>
      </c>
      <c r="AL164" s="3">
        <v>4797</v>
      </c>
      <c r="AM164" s="3">
        <v>13974</v>
      </c>
      <c r="AN164" s="3">
        <v>19286</v>
      </c>
      <c r="AO164" s="3">
        <v>12493</v>
      </c>
      <c r="AP164" s="3">
        <v>24488</v>
      </c>
      <c r="AQ164" s="3">
        <v>22539</v>
      </c>
      <c r="AR164" s="3">
        <v>19147</v>
      </c>
      <c r="AS164" s="3">
        <v>18176</v>
      </c>
      <c r="AT164" s="3">
        <v>26265</v>
      </c>
      <c r="AU164" s="3">
        <v>5670</v>
      </c>
      <c r="AV164" s="3">
        <v>9539</v>
      </c>
      <c r="AW164" s="3">
        <v>14151</v>
      </c>
      <c r="AX164" s="3">
        <v>3620</v>
      </c>
      <c r="AY164" s="3">
        <v>18573</v>
      </c>
      <c r="AZ164" s="3">
        <v>10396</v>
      </c>
      <c r="BA164" s="3">
        <v>11881</v>
      </c>
      <c r="BB164" s="3">
        <v>8742</v>
      </c>
      <c r="BC164" s="3">
        <v>13007</v>
      </c>
      <c r="BD164" s="3">
        <v>16134</v>
      </c>
    </row>
    <row r="165" spans="1:56" x14ac:dyDescent="0.2">
      <c r="A165" s="3" t="s">
        <v>481</v>
      </c>
      <c r="B165" s="6">
        <v>81.041666666666671</v>
      </c>
      <c r="C165" s="3">
        <v>9210</v>
      </c>
      <c r="D165" s="3">
        <v>15320</v>
      </c>
      <c r="E165" s="3">
        <v>12788</v>
      </c>
      <c r="F165" s="3">
        <v>9008</v>
      </c>
      <c r="G165" s="3">
        <v>11527</v>
      </c>
      <c r="H165" s="3">
        <v>16311</v>
      </c>
      <c r="I165" s="3">
        <v>15746</v>
      </c>
      <c r="J165" s="3">
        <v>12299</v>
      </c>
      <c r="K165" s="3">
        <v>18590</v>
      </c>
      <c r="L165" s="3">
        <v>7856</v>
      </c>
      <c r="M165" s="3">
        <v>15552</v>
      </c>
      <c r="N165" s="3">
        <v>3371</v>
      </c>
      <c r="O165" s="3">
        <v>14450</v>
      </c>
      <c r="P165" s="3">
        <v>8594</v>
      </c>
      <c r="Q165" s="3">
        <v>9358</v>
      </c>
      <c r="R165" s="3">
        <v>12704</v>
      </c>
      <c r="S165" s="3">
        <v>9957</v>
      </c>
      <c r="T165" s="3">
        <v>10949</v>
      </c>
      <c r="U165" s="3">
        <v>8818</v>
      </c>
      <c r="V165" s="3">
        <v>15041</v>
      </c>
      <c r="W165" s="3">
        <v>11489</v>
      </c>
      <c r="X165" s="3">
        <v>10898</v>
      </c>
      <c r="Y165" s="3">
        <v>10092</v>
      </c>
      <c r="Z165" s="3">
        <v>9932</v>
      </c>
      <c r="AA165" s="3">
        <v>19910</v>
      </c>
      <c r="AB165" s="3">
        <v>13387</v>
      </c>
      <c r="AC165" s="3">
        <v>16547</v>
      </c>
      <c r="AD165" s="3">
        <v>21117</v>
      </c>
      <c r="AE165" s="3">
        <v>7303</v>
      </c>
      <c r="AF165" s="3">
        <v>13687</v>
      </c>
      <c r="AG165" s="3">
        <v>11653</v>
      </c>
      <c r="AH165" s="3">
        <v>21510</v>
      </c>
      <c r="AI165" s="3">
        <v>5573</v>
      </c>
      <c r="AJ165" s="3">
        <v>6797</v>
      </c>
      <c r="AK165" s="3">
        <v>375</v>
      </c>
      <c r="AL165" s="3">
        <v>5818</v>
      </c>
      <c r="AM165" s="3">
        <v>10712</v>
      </c>
      <c r="AN165" s="3">
        <v>20455</v>
      </c>
      <c r="AO165" s="3">
        <v>9864</v>
      </c>
      <c r="AP165" s="3">
        <v>16695</v>
      </c>
      <c r="AQ165" s="3">
        <v>15062</v>
      </c>
      <c r="AR165" s="3">
        <v>17809</v>
      </c>
      <c r="AS165" s="3">
        <v>20581</v>
      </c>
      <c r="AT165" s="3">
        <v>12126</v>
      </c>
      <c r="AU165" s="3">
        <v>7700</v>
      </c>
      <c r="AV165" s="3">
        <v>13105</v>
      </c>
      <c r="AW165" s="3">
        <v>19695</v>
      </c>
      <c r="AX165" s="3">
        <v>9501</v>
      </c>
      <c r="AY165" s="3">
        <v>14657</v>
      </c>
      <c r="AZ165" s="3">
        <v>16619</v>
      </c>
      <c r="BA165" s="3">
        <v>15438</v>
      </c>
      <c r="BB165" s="3">
        <v>9366</v>
      </c>
      <c r="BC165" s="3">
        <v>12834</v>
      </c>
      <c r="BD165" s="3">
        <v>20303</v>
      </c>
    </row>
    <row r="166" spans="1:56" x14ac:dyDescent="0.2">
      <c r="A166" s="3" t="s">
        <v>482</v>
      </c>
      <c r="B166" s="6">
        <v>81.541944444444439</v>
      </c>
      <c r="C166" s="3">
        <v>15910</v>
      </c>
      <c r="D166" s="3">
        <v>9653</v>
      </c>
      <c r="E166" s="3">
        <v>13096</v>
      </c>
      <c r="F166" s="3">
        <v>10067</v>
      </c>
      <c r="G166" s="3">
        <v>12252</v>
      </c>
      <c r="H166" s="3">
        <v>16362</v>
      </c>
      <c r="I166" s="3">
        <v>4033</v>
      </c>
      <c r="J166" s="3">
        <v>11801</v>
      </c>
      <c r="K166" s="3">
        <v>19062</v>
      </c>
      <c r="L166" s="3">
        <v>6582</v>
      </c>
      <c r="M166" s="3">
        <v>17442</v>
      </c>
      <c r="N166" s="3">
        <v>2679</v>
      </c>
      <c r="O166" s="3">
        <v>14552</v>
      </c>
      <c r="P166" s="3">
        <v>7210</v>
      </c>
      <c r="Q166" s="3">
        <v>8054</v>
      </c>
      <c r="R166" s="3">
        <v>12113</v>
      </c>
      <c r="S166" s="3">
        <v>10257</v>
      </c>
      <c r="T166" s="3">
        <v>12041</v>
      </c>
      <c r="U166" s="3">
        <v>10176</v>
      </c>
      <c r="V166" s="3">
        <v>12906</v>
      </c>
      <c r="W166" s="3">
        <v>9712</v>
      </c>
      <c r="X166" s="3">
        <v>10189</v>
      </c>
      <c r="Y166" s="3">
        <v>13932</v>
      </c>
      <c r="Z166" s="3">
        <v>11602</v>
      </c>
      <c r="AA166" s="3">
        <v>20007</v>
      </c>
      <c r="AB166" s="3">
        <v>11535</v>
      </c>
      <c r="AC166" s="3">
        <v>18606</v>
      </c>
      <c r="AD166" s="3">
        <v>14919</v>
      </c>
      <c r="AE166" s="3">
        <v>8586</v>
      </c>
      <c r="AF166" s="3">
        <v>8868</v>
      </c>
      <c r="AG166" s="3">
        <v>9911</v>
      </c>
      <c r="AH166" s="3">
        <v>17299</v>
      </c>
      <c r="AI166" s="3">
        <v>8978</v>
      </c>
      <c r="AJ166" s="3">
        <v>15066</v>
      </c>
      <c r="AK166" s="3">
        <v>426</v>
      </c>
      <c r="AL166" s="3">
        <v>8535</v>
      </c>
      <c r="AM166" s="3">
        <v>12573</v>
      </c>
      <c r="AN166" s="3">
        <v>14400</v>
      </c>
      <c r="AO166" s="3">
        <v>9446</v>
      </c>
      <c r="AP166" s="3">
        <v>18387</v>
      </c>
      <c r="AQ166" s="3">
        <v>15417</v>
      </c>
      <c r="AR166" s="3">
        <v>17725</v>
      </c>
      <c r="AS166" s="3">
        <v>21488</v>
      </c>
      <c r="AT166" s="3">
        <v>16362</v>
      </c>
      <c r="AU166" s="3">
        <v>5978</v>
      </c>
      <c r="AV166" s="3">
        <v>8966</v>
      </c>
      <c r="AW166" s="3">
        <v>21062</v>
      </c>
      <c r="AX166" s="3">
        <v>16792</v>
      </c>
      <c r="AY166" s="3">
        <v>19965</v>
      </c>
      <c r="AZ166" s="3">
        <v>14223</v>
      </c>
      <c r="BA166" s="3">
        <v>11569</v>
      </c>
      <c r="BB166" s="3">
        <v>10619</v>
      </c>
      <c r="BC166" s="3">
        <v>13704</v>
      </c>
      <c r="BD166" s="3">
        <v>17071</v>
      </c>
    </row>
    <row r="167" spans="1:56" x14ac:dyDescent="0.2">
      <c r="A167" s="3" t="s">
        <v>483</v>
      </c>
      <c r="B167" s="6">
        <v>82.042222222222222</v>
      </c>
      <c r="C167" s="3">
        <v>10712</v>
      </c>
      <c r="D167" s="3">
        <v>17851</v>
      </c>
      <c r="E167" s="3">
        <v>18269</v>
      </c>
      <c r="F167" s="3">
        <v>12358</v>
      </c>
      <c r="G167" s="3">
        <v>11096</v>
      </c>
      <c r="H167" s="3">
        <v>10624</v>
      </c>
      <c r="I167" s="3">
        <v>2742</v>
      </c>
      <c r="J167" s="3">
        <v>11957</v>
      </c>
      <c r="K167" s="3">
        <v>15235</v>
      </c>
      <c r="L167" s="3">
        <v>5088</v>
      </c>
      <c r="M167" s="3">
        <v>21581</v>
      </c>
      <c r="N167" s="3">
        <v>2173</v>
      </c>
      <c r="O167" s="3">
        <v>12012</v>
      </c>
      <c r="P167" s="3">
        <v>7847</v>
      </c>
      <c r="Q167" s="3">
        <v>8261</v>
      </c>
      <c r="R167" s="3">
        <v>10577</v>
      </c>
      <c r="S167" s="3">
        <v>7333</v>
      </c>
      <c r="T167" s="3">
        <v>13915</v>
      </c>
      <c r="U167" s="3">
        <v>9223</v>
      </c>
      <c r="V167" s="3">
        <v>13834</v>
      </c>
      <c r="W167" s="3">
        <v>10662</v>
      </c>
      <c r="X167" s="3">
        <v>8151</v>
      </c>
      <c r="Y167" s="3">
        <v>14155</v>
      </c>
      <c r="Z167" s="3">
        <v>9957</v>
      </c>
      <c r="AA167" s="3">
        <v>23952</v>
      </c>
      <c r="AB167" s="3">
        <v>15071</v>
      </c>
      <c r="AC167" s="3">
        <v>13311</v>
      </c>
      <c r="AD167" s="3">
        <v>16197</v>
      </c>
      <c r="AE167" s="3">
        <v>6611</v>
      </c>
      <c r="AF167" s="3">
        <v>16910</v>
      </c>
      <c r="AG167" s="3">
        <v>8641</v>
      </c>
      <c r="AH167" s="3">
        <v>16100</v>
      </c>
      <c r="AI167" s="3">
        <v>10151</v>
      </c>
      <c r="AJ167" s="3">
        <v>13940</v>
      </c>
      <c r="AK167" s="3">
        <v>312</v>
      </c>
      <c r="AL167" s="3">
        <v>8894</v>
      </c>
      <c r="AM167" s="3">
        <v>10434</v>
      </c>
      <c r="AN167" s="3">
        <v>15180</v>
      </c>
      <c r="AO167" s="3">
        <v>7392</v>
      </c>
      <c r="AP167" s="3">
        <v>21885</v>
      </c>
      <c r="AQ167" s="3">
        <v>16320</v>
      </c>
      <c r="AR167" s="3">
        <v>18286</v>
      </c>
      <c r="AS167" s="3">
        <v>19834</v>
      </c>
      <c r="AT167" s="3">
        <v>21261</v>
      </c>
      <c r="AU167" s="3">
        <v>11172</v>
      </c>
      <c r="AV167" s="3">
        <v>18531</v>
      </c>
      <c r="AW167" s="3">
        <v>16552</v>
      </c>
      <c r="AX167" s="3">
        <v>15501</v>
      </c>
      <c r="AY167" s="3">
        <v>18788</v>
      </c>
      <c r="AZ167" s="3">
        <v>13927</v>
      </c>
      <c r="BA167" s="3">
        <v>12531</v>
      </c>
      <c r="BB167" s="3">
        <v>10868</v>
      </c>
      <c r="BC167" s="3">
        <v>12970</v>
      </c>
      <c r="BD167" s="3">
        <v>16581</v>
      </c>
    </row>
    <row r="168" spans="1:56" x14ac:dyDescent="0.2">
      <c r="A168" s="3" t="s">
        <v>484</v>
      </c>
      <c r="B168" s="6">
        <v>82.542500000000004</v>
      </c>
      <c r="C168" s="3">
        <v>10126</v>
      </c>
      <c r="D168" s="3">
        <v>15252</v>
      </c>
      <c r="E168" s="3">
        <v>15244</v>
      </c>
      <c r="F168" s="3">
        <v>8257</v>
      </c>
      <c r="G168" s="3">
        <v>10282</v>
      </c>
      <c r="H168" s="3">
        <v>6708</v>
      </c>
      <c r="I168" s="3">
        <v>20763</v>
      </c>
      <c r="J168" s="3">
        <v>9674</v>
      </c>
      <c r="K168" s="3">
        <v>14543</v>
      </c>
      <c r="L168" s="3">
        <v>3329</v>
      </c>
      <c r="M168" s="3">
        <v>15265</v>
      </c>
      <c r="N168" s="3">
        <v>8919</v>
      </c>
      <c r="O168" s="3">
        <v>13636</v>
      </c>
      <c r="P168" s="3">
        <v>10577</v>
      </c>
      <c r="Q168" s="3">
        <v>8628</v>
      </c>
      <c r="R168" s="3">
        <v>15737</v>
      </c>
      <c r="S168" s="3">
        <v>6742</v>
      </c>
      <c r="T168" s="3">
        <v>10172</v>
      </c>
      <c r="U168" s="3">
        <v>11868</v>
      </c>
      <c r="V168" s="3">
        <v>12265</v>
      </c>
      <c r="W168" s="3">
        <v>9333</v>
      </c>
      <c r="X168" s="3">
        <v>10636</v>
      </c>
      <c r="Y168" s="3">
        <v>11294</v>
      </c>
      <c r="Z168" s="3">
        <v>9046</v>
      </c>
      <c r="AA168" s="3">
        <v>23176</v>
      </c>
      <c r="AB168" s="3">
        <v>11936</v>
      </c>
      <c r="AC168" s="3">
        <v>17594</v>
      </c>
      <c r="AD168" s="3">
        <v>13885</v>
      </c>
      <c r="AE168" s="3">
        <v>10944</v>
      </c>
      <c r="AF168" s="3">
        <v>14699</v>
      </c>
      <c r="AG168" s="3">
        <v>12839</v>
      </c>
      <c r="AH168" s="3">
        <v>12265</v>
      </c>
      <c r="AI168" s="3">
        <v>6637</v>
      </c>
      <c r="AJ168" s="3">
        <v>12046</v>
      </c>
      <c r="AK168" s="3">
        <v>329</v>
      </c>
      <c r="AL168" s="3">
        <v>6582</v>
      </c>
      <c r="AM168" s="3">
        <v>13594</v>
      </c>
      <c r="AN168" s="3">
        <v>17940</v>
      </c>
      <c r="AO168" s="3">
        <v>6139</v>
      </c>
      <c r="AP168" s="3">
        <v>9303</v>
      </c>
      <c r="AQ168" s="3">
        <v>18687</v>
      </c>
      <c r="AR168" s="3">
        <v>20117</v>
      </c>
      <c r="AS168" s="3">
        <v>12978</v>
      </c>
      <c r="AT168" s="3">
        <v>16598</v>
      </c>
      <c r="AU168" s="3">
        <v>11231</v>
      </c>
      <c r="AV168" s="3">
        <v>10240</v>
      </c>
      <c r="AW168" s="3">
        <v>17438</v>
      </c>
      <c r="AX168" s="3">
        <v>19855</v>
      </c>
      <c r="AY168" s="3">
        <v>15902</v>
      </c>
      <c r="AZ168" s="3">
        <v>13594</v>
      </c>
      <c r="BA168" s="3">
        <v>14282</v>
      </c>
      <c r="BB168" s="3">
        <v>13931</v>
      </c>
      <c r="BC168" s="3">
        <v>12282</v>
      </c>
      <c r="BD168" s="3">
        <v>19244</v>
      </c>
    </row>
    <row r="169" spans="1:56" x14ac:dyDescent="0.2">
      <c r="A169" s="3" t="s">
        <v>485</v>
      </c>
      <c r="B169" s="6">
        <v>83.042777777777758</v>
      </c>
      <c r="C169" s="3">
        <v>11092</v>
      </c>
      <c r="D169" s="3">
        <v>19826</v>
      </c>
      <c r="E169" s="3">
        <v>9961</v>
      </c>
      <c r="F169" s="3">
        <v>8544</v>
      </c>
      <c r="G169" s="3">
        <v>11404</v>
      </c>
      <c r="H169" s="3">
        <v>14742</v>
      </c>
      <c r="I169" s="3">
        <v>16079</v>
      </c>
      <c r="J169" s="3">
        <v>11873</v>
      </c>
      <c r="K169" s="3">
        <v>13678</v>
      </c>
      <c r="L169" s="3">
        <v>9544</v>
      </c>
      <c r="M169" s="3">
        <v>11611</v>
      </c>
      <c r="N169" s="3">
        <v>13801</v>
      </c>
      <c r="O169" s="3">
        <v>12704</v>
      </c>
      <c r="P169" s="3">
        <v>8860</v>
      </c>
      <c r="Q169" s="3">
        <v>9522</v>
      </c>
      <c r="R169" s="3">
        <v>13586</v>
      </c>
      <c r="S169" s="3">
        <v>7636</v>
      </c>
      <c r="T169" s="3">
        <v>12657</v>
      </c>
      <c r="U169" s="3">
        <v>10366</v>
      </c>
      <c r="V169" s="3">
        <v>12130</v>
      </c>
      <c r="W169" s="3">
        <v>13733</v>
      </c>
      <c r="X169" s="3">
        <v>10767</v>
      </c>
      <c r="Y169" s="3">
        <v>14282</v>
      </c>
      <c r="Z169" s="3">
        <v>12742</v>
      </c>
      <c r="AA169" s="3">
        <v>21336</v>
      </c>
      <c r="AB169" s="3">
        <v>16130</v>
      </c>
      <c r="AC169" s="3">
        <v>13691</v>
      </c>
      <c r="AD169" s="3">
        <v>13429</v>
      </c>
      <c r="AE169" s="3">
        <v>8404</v>
      </c>
      <c r="AF169" s="3">
        <v>16248</v>
      </c>
      <c r="AG169" s="3">
        <v>9193</v>
      </c>
      <c r="AH169" s="3">
        <v>17007</v>
      </c>
      <c r="AI169" s="3">
        <v>4953</v>
      </c>
      <c r="AJ169" s="3">
        <v>10223</v>
      </c>
      <c r="AK169" s="3">
        <v>342</v>
      </c>
      <c r="AL169" s="3">
        <v>8451</v>
      </c>
      <c r="AM169" s="3">
        <v>14961</v>
      </c>
      <c r="AN169" s="3">
        <v>12282</v>
      </c>
      <c r="AO169" s="3">
        <v>5270</v>
      </c>
      <c r="AP169" s="3">
        <v>18868</v>
      </c>
      <c r="AQ169" s="3">
        <v>17514</v>
      </c>
      <c r="AR169" s="3">
        <v>15868</v>
      </c>
      <c r="AS169" s="3">
        <v>21193</v>
      </c>
      <c r="AT169" s="3">
        <v>16054</v>
      </c>
      <c r="AU169" s="3">
        <v>8590</v>
      </c>
      <c r="AV169" s="3">
        <v>15906</v>
      </c>
      <c r="AW169" s="3">
        <v>18223</v>
      </c>
      <c r="AX169" s="3">
        <v>13214</v>
      </c>
      <c r="AY169" s="3">
        <v>11307</v>
      </c>
      <c r="AZ169" s="3">
        <v>14991</v>
      </c>
      <c r="BA169" s="3">
        <v>12176</v>
      </c>
      <c r="BB169" s="3">
        <v>8071</v>
      </c>
      <c r="BC169" s="3">
        <v>8075</v>
      </c>
      <c r="BD169" s="3">
        <v>17155</v>
      </c>
    </row>
    <row r="170" spans="1:56" x14ac:dyDescent="0.2">
      <c r="A170" s="3" t="s">
        <v>486</v>
      </c>
      <c r="B170" s="6">
        <v>83.543055555555554</v>
      </c>
      <c r="C170" s="3">
        <v>9185</v>
      </c>
      <c r="D170" s="3">
        <v>12632</v>
      </c>
      <c r="E170" s="3">
        <v>14299</v>
      </c>
      <c r="F170" s="3">
        <v>10632</v>
      </c>
      <c r="G170" s="3">
        <v>10695</v>
      </c>
      <c r="H170" s="3">
        <v>8295</v>
      </c>
      <c r="I170" s="3">
        <v>14801</v>
      </c>
      <c r="J170" s="3">
        <v>10269</v>
      </c>
      <c r="K170" s="3">
        <v>15889</v>
      </c>
      <c r="L170" s="3">
        <v>9328</v>
      </c>
      <c r="M170" s="3">
        <v>17303</v>
      </c>
      <c r="N170" s="3">
        <v>10480</v>
      </c>
      <c r="O170" s="3">
        <v>17362</v>
      </c>
      <c r="P170" s="3">
        <v>7539</v>
      </c>
      <c r="Q170" s="3">
        <v>8603</v>
      </c>
      <c r="R170" s="3">
        <v>13016</v>
      </c>
      <c r="S170" s="3">
        <v>10978</v>
      </c>
      <c r="T170" s="3">
        <v>14303</v>
      </c>
      <c r="U170" s="3">
        <v>10354</v>
      </c>
      <c r="V170" s="3">
        <v>11463</v>
      </c>
      <c r="W170" s="3">
        <v>12261</v>
      </c>
      <c r="X170" s="3">
        <v>10771</v>
      </c>
      <c r="Y170" s="3">
        <v>13721</v>
      </c>
      <c r="Z170" s="3">
        <v>10054</v>
      </c>
      <c r="AA170" s="3">
        <v>19391</v>
      </c>
      <c r="AB170" s="3">
        <v>14366</v>
      </c>
      <c r="AC170" s="3">
        <v>17729</v>
      </c>
      <c r="AD170" s="3">
        <v>15611</v>
      </c>
      <c r="AE170" s="3">
        <v>7793</v>
      </c>
      <c r="AF170" s="3">
        <v>12134</v>
      </c>
      <c r="AG170" s="3">
        <v>15674</v>
      </c>
      <c r="AH170" s="3">
        <v>11822</v>
      </c>
      <c r="AI170" s="3">
        <v>15893</v>
      </c>
      <c r="AJ170" s="3">
        <v>9738</v>
      </c>
      <c r="AK170" s="3">
        <v>367</v>
      </c>
      <c r="AL170" s="3">
        <v>7670</v>
      </c>
      <c r="AM170" s="3">
        <v>12421</v>
      </c>
      <c r="AN170" s="3">
        <v>14775</v>
      </c>
      <c r="AO170" s="3">
        <v>4105</v>
      </c>
      <c r="AP170" s="3">
        <v>14742</v>
      </c>
      <c r="AQ170" s="3">
        <v>24438</v>
      </c>
      <c r="AR170" s="3">
        <v>19598</v>
      </c>
      <c r="AS170" s="3">
        <v>13594</v>
      </c>
      <c r="AT170" s="3">
        <v>17733</v>
      </c>
      <c r="AU170" s="3">
        <v>5489</v>
      </c>
      <c r="AV170" s="3">
        <v>11906</v>
      </c>
      <c r="AW170" s="3">
        <v>22282</v>
      </c>
      <c r="AX170" s="3">
        <v>14020</v>
      </c>
      <c r="AY170" s="3">
        <v>19130</v>
      </c>
      <c r="AZ170" s="3">
        <v>15775</v>
      </c>
      <c r="BA170" s="3">
        <v>14164</v>
      </c>
      <c r="BB170" s="3">
        <v>12210</v>
      </c>
      <c r="BC170" s="3">
        <v>18725</v>
      </c>
      <c r="BD170" s="3">
        <v>14273</v>
      </c>
    </row>
    <row r="171" spans="1:56" x14ac:dyDescent="0.2">
      <c r="A171" s="3" t="s">
        <v>487</v>
      </c>
      <c r="B171" s="6">
        <v>84.043333333333337</v>
      </c>
      <c r="C171" s="3">
        <v>15636</v>
      </c>
      <c r="D171" s="3">
        <v>25197</v>
      </c>
      <c r="E171" s="3">
        <v>13885</v>
      </c>
      <c r="F171" s="3">
        <v>7953</v>
      </c>
      <c r="G171" s="3">
        <v>10122</v>
      </c>
      <c r="H171" s="3">
        <v>13881</v>
      </c>
      <c r="I171" s="3">
        <v>13598</v>
      </c>
      <c r="J171" s="3">
        <v>5468</v>
      </c>
      <c r="K171" s="3">
        <v>15547</v>
      </c>
      <c r="L171" s="3">
        <v>9847</v>
      </c>
      <c r="M171" s="3">
        <v>16277</v>
      </c>
      <c r="N171" s="3">
        <v>10358</v>
      </c>
      <c r="O171" s="3">
        <v>15712</v>
      </c>
      <c r="P171" s="3">
        <v>10231</v>
      </c>
      <c r="Q171" s="3">
        <v>7388</v>
      </c>
      <c r="R171" s="3">
        <v>13940</v>
      </c>
      <c r="S171" s="3">
        <v>9134</v>
      </c>
      <c r="T171" s="3">
        <v>13176</v>
      </c>
      <c r="U171" s="3">
        <v>11645</v>
      </c>
      <c r="V171" s="3">
        <v>11957</v>
      </c>
      <c r="W171" s="3">
        <v>11172</v>
      </c>
      <c r="X171" s="3">
        <v>11927</v>
      </c>
      <c r="Y171" s="3">
        <v>11649</v>
      </c>
      <c r="Z171" s="3">
        <v>13332</v>
      </c>
      <c r="AA171" s="3">
        <v>18303</v>
      </c>
      <c r="AB171" s="3">
        <v>12970</v>
      </c>
      <c r="AC171" s="3">
        <v>28852</v>
      </c>
      <c r="AD171" s="3">
        <v>16088</v>
      </c>
      <c r="AE171" s="3">
        <v>8409</v>
      </c>
      <c r="AF171" s="3">
        <v>11759</v>
      </c>
      <c r="AG171" s="3">
        <v>14256</v>
      </c>
      <c r="AH171" s="3">
        <v>17299</v>
      </c>
      <c r="AI171" s="3">
        <v>9459</v>
      </c>
      <c r="AJ171" s="3">
        <v>10594</v>
      </c>
      <c r="AK171" s="3">
        <v>329</v>
      </c>
      <c r="AL171" s="3">
        <v>6198</v>
      </c>
      <c r="AM171" s="3">
        <v>18079</v>
      </c>
      <c r="AN171" s="3">
        <v>19185</v>
      </c>
      <c r="AO171" s="3">
        <v>13294</v>
      </c>
      <c r="AP171" s="3">
        <v>17252</v>
      </c>
      <c r="AQ171" s="3">
        <v>23607</v>
      </c>
      <c r="AR171" s="3">
        <v>21471</v>
      </c>
      <c r="AS171" s="3">
        <v>16801</v>
      </c>
      <c r="AT171" s="3">
        <v>18569</v>
      </c>
      <c r="AU171" s="3">
        <v>7544</v>
      </c>
      <c r="AV171" s="3">
        <v>13889</v>
      </c>
      <c r="AW171" s="3">
        <v>15324</v>
      </c>
      <c r="AX171" s="3">
        <v>13311</v>
      </c>
      <c r="AY171" s="3">
        <v>13130</v>
      </c>
      <c r="AZ171" s="3">
        <v>14096</v>
      </c>
      <c r="BA171" s="3">
        <v>13248</v>
      </c>
      <c r="BB171" s="3">
        <v>9527</v>
      </c>
      <c r="BC171" s="3">
        <v>14353</v>
      </c>
      <c r="BD171" s="3">
        <v>14256</v>
      </c>
    </row>
    <row r="172" spans="1:56" x14ac:dyDescent="0.2">
      <c r="A172" s="3" t="s">
        <v>583</v>
      </c>
      <c r="B172" s="6">
        <v>84.543333333333337</v>
      </c>
      <c r="C172" s="3">
        <v>13577</v>
      </c>
      <c r="D172" s="3">
        <v>14944</v>
      </c>
      <c r="E172" s="3">
        <v>13434</v>
      </c>
      <c r="F172" s="3">
        <v>6067</v>
      </c>
      <c r="G172" s="3">
        <v>12699</v>
      </c>
      <c r="H172" s="3">
        <v>27463</v>
      </c>
      <c r="I172" s="3">
        <v>15151</v>
      </c>
      <c r="J172" s="3">
        <v>3835</v>
      </c>
      <c r="K172" s="3">
        <v>17493</v>
      </c>
      <c r="L172" s="3">
        <v>14303</v>
      </c>
      <c r="M172" s="3">
        <v>10379</v>
      </c>
      <c r="N172" s="3">
        <v>9957</v>
      </c>
      <c r="O172" s="3">
        <v>16877</v>
      </c>
      <c r="P172" s="3">
        <v>9974</v>
      </c>
      <c r="Q172" s="3">
        <v>10835</v>
      </c>
      <c r="R172" s="3">
        <v>13472</v>
      </c>
      <c r="S172" s="3">
        <v>9358</v>
      </c>
      <c r="T172" s="3">
        <v>16463</v>
      </c>
      <c r="U172" s="3">
        <v>12278</v>
      </c>
      <c r="V172" s="3">
        <v>12712</v>
      </c>
      <c r="W172" s="3">
        <v>14893</v>
      </c>
      <c r="X172" s="3">
        <v>10484</v>
      </c>
      <c r="Y172" s="3">
        <v>17349</v>
      </c>
      <c r="Z172" s="3">
        <v>12619</v>
      </c>
      <c r="AA172" s="3">
        <v>21860</v>
      </c>
      <c r="AB172" s="3">
        <v>14754</v>
      </c>
      <c r="AC172" s="3">
        <v>25940</v>
      </c>
      <c r="AD172" s="3">
        <v>21552</v>
      </c>
      <c r="AE172" s="3">
        <v>11581</v>
      </c>
      <c r="AF172" s="3">
        <v>13379</v>
      </c>
      <c r="AG172" s="3">
        <v>9965</v>
      </c>
      <c r="AH172" s="3">
        <v>10117</v>
      </c>
      <c r="AI172" s="3">
        <v>6493</v>
      </c>
      <c r="AJ172" s="3">
        <v>12902</v>
      </c>
      <c r="AK172" s="3">
        <v>350</v>
      </c>
      <c r="AL172" s="3">
        <v>8079</v>
      </c>
      <c r="AM172" s="3">
        <v>14387</v>
      </c>
      <c r="AN172" s="3">
        <v>17957</v>
      </c>
      <c r="AO172" s="3">
        <v>14434</v>
      </c>
      <c r="AP172" s="3">
        <v>16775</v>
      </c>
      <c r="AQ172" s="3">
        <v>16585</v>
      </c>
      <c r="AR172" s="3">
        <v>23096</v>
      </c>
      <c r="AS172" s="3">
        <v>19290</v>
      </c>
      <c r="AT172" s="3">
        <v>20387</v>
      </c>
      <c r="AU172" s="3">
        <v>8063</v>
      </c>
      <c r="AV172" s="3">
        <v>11535</v>
      </c>
      <c r="AW172" s="3">
        <v>14518</v>
      </c>
      <c r="AX172" s="3">
        <v>7577</v>
      </c>
      <c r="AY172" s="3">
        <v>8636</v>
      </c>
      <c r="AZ172" s="3">
        <v>8881</v>
      </c>
      <c r="BA172" s="3">
        <v>13657</v>
      </c>
      <c r="BB172" s="3">
        <v>12986</v>
      </c>
      <c r="BC172" s="3">
        <v>11337</v>
      </c>
      <c r="BD172" s="3">
        <v>18294</v>
      </c>
    </row>
    <row r="173" spans="1:56" x14ac:dyDescent="0.2">
      <c r="A173" s="3" t="s">
        <v>584</v>
      </c>
      <c r="B173" s="6">
        <v>85.043611111111105</v>
      </c>
      <c r="C173" s="3">
        <v>15640</v>
      </c>
      <c r="D173" s="3">
        <v>10307</v>
      </c>
      <c r="E173" s="3">
        <v>15986</v>
      </c>
      <c r="F173" s="3">
        <v>7485</v>
      </c>
      <c r="G173" s="3">
        <v>14079</v>
      </c>
      <c r="H173" s="3">
        <v>21699</v>
      </c>
      <c r="I173" s="3">
        <v>21328</v>
      </c>
      <c r="J173" s="3">
        <v>11219</v>
      </c>
      <c r="K173" s="3">
        <v>15805</v>
      </c>
      <c r="L173" s="3">
        <v>14020</v>
      </c>
      <c r="M173" s="3">
        <v>10219</v>
      </c>
      <c r="N173" s="3">
        <v>9965</v>
      </c>
      <c r="O173" s="3">
        <v>9708</v>
      </c>
      <c r="P173" s="3">
        <v>12045</v>
      </c>
      <c r="Q173" s="3">
        <v>13100</v>
      </c>
      <c r="R173" s="3">
        <v>14324</v>
      </c>
      <c r="S173" s="3">
        <v>11387</v>
      </c>
      <c r="T173" s="3">
        <v>13915</v>
      </c>
      <c r="U173" s="3">
        <v>21071</v>
      </c>
      <c r="V173" s="3">
        <v>12429</v>
      </c>
      <c r="W173" s="3">
        <v>12261</v>
      </c>
      <c r="X173" s="3">
        <v>11480</v>
      </c>
      <c r="Y173" s="3">
        <v>17366</v>
      </c>
      <c r="Z173" s="3">
        <v>10219</v>
      </c>
      <c r="AA173" s="3">
        <v>19526</v>
      </c>
      <c r="AB173" s="3">
        <v>13438</v>
      </c>
      <c r="AC173" s="3">
        <v>22683</v>
      </c>
      <c r="AD173" s="3">
        <v>22539</v>
      </c>
      <c r="AE173" s="3">
        <v>12640</v>
      </c>
      <c r="AF173" s="3">
        <v>14488</v>
      </c>
      <c r="AG173" s="3">
        <v>14100</v>
      </c>
      <c r="AH173" s="3">
        <v>17809</v>
      </c>
      <c r="AI173" s="3">
        <v>5324</v>
      </c>
      <c r="AJ173" s="3">
        <v>11122</v>
      </c>
      <c r="AK173" s="3">
        <v>283</v>
      </c>
      <c r="AL173" s="3">
        <v>7054</v>
      </c>
      <c r="AM173" s="3">
        <v>16931</v>
      </c>
      <c r="AN173" s="3">
        <v>16817</v>
      </c>
      <c r="AO173" s="3">
        <v>14780</v>
      </c>
      <c r="AP173" s="3">
        <v>13286</v>
      </c>
      <c r="AQ173" s="3">
        <v>22087</v>
      </c>
      <c r="AR173" s="3">
        <v>20796</v>
      </c>
      <c r="AS173" s="3">
        <v>17716</v>
      </c>
      <c r="AT173" s="3">
        <v>18729</v>
      </c>
      <c r="AU173" s="3">
        <v>8662</v>
      </c>
      <c r="AV173" s="3">
        <v>12510</v>
      </c>
      <c r="AW173" s="3">
        <v>12889</v>
      </c>
      <c r="AX173" s="3">
        <v>6202</v>
      </c>
      <c r="AY173" s="3">
        <v>18109</v>
      </c>
      <c r="AZ173" s="3">
        <v>20050</v>
      </c>
      <c r="BA173" s="3">
        <v>20653</v>
      </c>
      <c r="BB173" s="3">
        <v>12957</v>
      </c>
      <c r="BC173" s="3">
        <v>17518</v>
      </c>
      <c r="BD173" s="3">
        <v>23425</v>
      </c>
    </row>
    <row r="174" spans="1:56" x14ac:dyDescent="0.2">
      <c r="A174" s="3" t="s">
        <v>585</v>
      </c>
      <c r="B174" s="6">
        <v>85.543888888888887</v>
      </c>
      <c r="C174" s="3">
        <v>16484</v>
      </c>
      <c r="D174" s="3">
        <v>24644</v>
      </c>
      <c r="E174" s="3">
        <v>17387</v>
      </c>
      <c r="F174" s="3">
        <v>8780</v>
      </c>
      <c r="G174" s="3">
        <v>11223</v>
      </c>
      <c r="H174" s="3">
        <v>10830</v>
      </c>
      <c r="I174" s="3">
        <v>18223</v>
      </c>
      <c r="J174" s="3">
        <v>14780</v>
      </c>
      <c r="K174" s="3">
        <v>16488</v>
      </c>
      <c r="L174" s="3">
        <v>12121</v>
      </c>
      <c r="M174" s="3">
        <v>16168</v>
      </c>
      <c r="N174" s="3">
        <v>9552</v>
      </c>
      <c r="O174" s="3">
        <v>15016</v>
      </c>
      <c r="P174" s="3">
        <v>11413</v>
      </c>
      <c r="Q174" s="3">
        <v>11362</v>
      </c>
      <c r="R174" s="3">
        <v>14315</v>
      </c>
      <c r="S174" s="3">
        <v>8219</v>
      </c>
      <c r="T174" s="3">
        <v>11159</v>
      </c>
      <c r="U174" s="3">
        <v>11771</v>
      </c>
      <c r="V174" s="3">
        <v>16923</v>
      </c>
      <c r="W174" s="3">
        <v>9337</v>
      </c>
      <c r="X174" s="3">
        <v>14062</v>
      </c>
      <c r="Y174" s="3">
        <v>19771</v>
      </c>
      <c r="Z174" s="3">
        <v>10763</v>
      </c>
      <c r="AA174" s="3">
        <v>20742</v>
      </c>
      <c r="AB174" s="3">
        <v>15075</v>
      </c>
      <c r="AC174" s="3">
        <v>19779</v>
      </c>
      <c r="AD174" s="3">
        <v>17277</v>
      </c>
      <c r="AE174" s="3">
        <v>10809</v>
      </c>
      <c r="AF174" s="3">
        <v>12982</v>
      </c>
      <c r="AG174" s="3">
        <v>9041</v>
      </c>
      <c r="AH174" s="3">
        <v>13978</v>
      </c>
      <c r="AI174" s="3">
        <v>14661</v>
      </c>
      <c r="AJ174" s="3">
        <v>14370</v>
      </c>
      <c r="AK174" s="3">
        <v>312</v>
      </c>
      <c r="AL174" s="3">
        <v>4915</v>
      </c>
      <c r="AM174" s="3">
        <v>13666</v>
      </c>
      <c r="AN174" s="3">
        <v>22206</v>
      </c>
      <c r="AO174" s="3">
        <v>14328</v>
      </c>
      <c r="AP174" s="3">
        <v>15088</v>
      </c>
      <c r="AQ174" s="3">
        <v>17201</v>
      </c>
      <c r="AR174" s="3">
        <v>18763</v>
      </c>
      <c r="AS174" s="3">
        <v>18421</v>
      </c>
      <c r="AT174" s="3">
        <v>17341</v>
      </c>
      <c r="AU174" s="3">
        <v>7223</v>
      </c>
      <c r="AV174" s="3">
        <v>13965</v>
      </c>
      <c r="AW174" s="3">
        <v>8615</v>
      </c>
      <c r="AX174" s="3">
        <v>15412</v>
      </c>
      <c r="AY174" s="3">
        <v>21632</v>
      </c>
      <c r="AZ174" s="3">
        <v>14805</v>
      </c>
      <c r="BA174" s="3">
        <v>15522</v>
      </c>
      <c r="BB174" s="3">
        <v>14754</v>
      </c>
      <c r="BC174" s="3">
        <v>14138</v>
      </c>
      <c r="BD174" s="3">
        <v>17763</v>
      </c>
    </row>
    <row r="175" spans="1:56" x14ac:dyDescent="0.2">
      <c r="A175" s="3" t="s">
        <v>586</v>
      </c>
      <c r="B175" s="6">
        <v>86.044166666666669</v>
      </c>
      <c r="C175" s="3">
        <v>18885</v>
      </c>
      <c r="D175" s="3">
        <v>15509</v>
      </c>
      <c r="E175" s="3">
        <v>12999</v>
      </c>
      <c r="F175" s="3">
        <v>6915</v>
      </c>
      <c r="G175" s="3">
        <v>16526</v>
      </c>
      <c r="H175" s="3">
        <v>27341</v>
      </c>
      <c r="I175" s="3">
        <v>20611</v>
      </c>
      <c r="J175" s="3">
        <v>10392</v>
      </c>
      <c r="K175" s="3">
        <v>22130</v>
      </c>
      <c r="L175" s="3">
        <v>15666</v>
      </c>
      <c r="M175" s="3">
        <v>20358</v>
      </c>
      <c r="N175" s="3">
        <v>7193</v>
      </c>
      <c r="O175" s="3">
        <v>14126</v>
      </c>
      <c r="P175" s="3">
        <v>10273</v>
      </c>
      <c r="Q175" s="3">
        <v>11299</v>
      </c>
      <c r="R175" s="3">
        <v>17227</v>
      </c>
      <c r="S175" s="3">
        <v>8366</v>
      </c>
      <c r="T175" s="3">
        <v>12615</v>
      </c>
      <c r="U175" s="3">
        <v>11404</v>
      </c>
      <c r="V175" s="3">
        <v>15784</v>
      </c>
      <c r="W175" s="3">
        <v>7814</v>
      </c>
      <c r="X175" s="3">
        <v>13459</v>
      </c>
      <c r="Y175" s="3">
        <v>18214</v>
      </c>
      <c r="Z175" s="3">
        <v>16910</v>
      </c>
      <c r="AA175" s="3">
        <v>22695</v>
      </c>
      <c r="AB175" s="3">
        <v>12446</v>
      </c>
      <c r="AC175" s="3">
        <v>23109</v>
      </c>
      <c r="AD175" s="3">
        <v>19079</v>
      </c>
      <c r="AE175" s="3">
        <v>9590</v>
      </c>
      <c r="AF175" s="3">
        <v>11518</v>
      </c>
      <c r="AG175" s="3">
        <v>14261</v>
      </c>
      <c r="AH175" s="3">
        <v>23421</v>
      </c>
      <c r="AI175" s="3">
        <v>11248</v>
      </c>
      <c r="AJ175" s="3">
        <v>12801</v>
      </c>
      <c r="AK175" s="3">
        <v>371</v>
      </c>
      <c r="AL175" s="3">
        <v>10138</v>
      </c>
      <c r="AM175" s="3">
        <v>15708</v>
      </c>
      <c r="AN175" s="3">
        <v>15484</v>
      </c>
      <c r="AO175" s="3">
        <v>13915</v>
      </c>
      <c r="AP175" s="3">
        <v>18632</v>
      </c>
      <c r="AQ175" s="3">
        <v>18020</v>
      </c>
      <c r="AR175" s="3">
        <v>21801</v>
      </c>
      <c r="AS175" s="3">
        <v>20130</v>
      </c>
      <c r="AT175" s="3">
        <v>21421</v>
      </c>
      <c r="AU175" s="3">
        <v>8236</v>
      </c>
      <c r="AV175" s="3">
        <v>13282</v>
      </c>
      <c r="AW175" s="3">
        <v>9788</v>
      </c>
      <c r="AX175" s="3">
        <v>16872</v>
      </c>
      <c r="AY175" s="3">
        <v>22708</v>
      </c>
      <c r="AZ175" s="3">
        <v>17252</v>
      </c>
      <c r="BA175" s="3">
        <v>15332</v>
      </c>
      <c r="BB175" s="3">
        <v>14889</v>
      </c>
      <c r="BC175" s="3">
        <v>19050</v>
      </c>
      <c r="BD175" s="3">
        <v>19455</v>
      </c>
    </row>
    <row r="176" spans="1:56" x14ac:dyDescent="0.2">
      <c r="A176" s="3" t="s">
        <v>587</v>
      </c>
      <c r="B176" s="6">
        <v>86.544444444444466</v>
      </c>
      <c r="C176" s="3">
        <v>19071</v>
      </c>
      <c r="D176" s="3">
        <v>17872</v>
      </c>
      <c r="E176" s="3">
        <v>14227</v>
      </c>
      <c r="F176" s="3">
        <v>7835</v>
      </c>
      <c r="G176" s="3">
        <v>18007</v>
      </c>
      <c r="H176" s="3">
        <v>22185</v>
      </c>
      <c r="I176" s="3">
        <v>20429</v>
      </c>
      <c r="J176" s="3">
        <v>14286</v>
      </c>
      <c r="K176" s="3">
        <v>19636</v>
      </c>
      <c r="L176" s="3">
        <v>15155</v>
      </c>
      <c r="M176" s="3">
        <v>25206</v>
      </c>
      <c r="N176" s="3">
        <v>9354</v>
      </c>
      <c r="O176" s="3">
        <v>13915</v>
      </c>
      <c r="P176" s="3">
        <v>10408</v>
      </c>
      <c r="Q176" s="3">
        <v>10919</v>
      </c>
      <c r="R176" s="3">
        <v>18919</v>
      </c>
      <c r="S176" s="3">
        <v>14691</v>
      </c>
      <c r="T176" s="3">
        <v>14674</v>
      </c>
      <c r="U176" s="3">
        <v>16400</v>
      </c>
      <c r="V176" s="3">
        <v>18826</v>
      </c>
      <c r="W176" s="3">
        <v>8746</v>
      </c>
      <c r="X176" s="3">
        <v>18670</v>
      </c>
      <c r="Y176" s="3">
        <v>17505</v>
      </c>
      <c r="Z176" s="3">
        <v>12176</v>
      </c>
      <c r="AA176" s="3">
        <v>21543</v>
      </c>
      <c r="AB176" s="3">
        <v>11674</v>
      </c>
      <c r="AC176" s="3">
        <v>28872</v>
      </c>
      <c r="AD176" s="3">
        <v>19176</v>
      </c>
      <c r="AE176" s="3">
        <v>9965</v>
      </c>
      <c r="AF176" s="3">
        <v>9096</v>
      </c>
      <c r="AG176" s="3">
        <v>11560</v>
      </c>
      <c r="AH176" s="3">
        <v>23552</v>
      </c>
      <c r="AI176" s="3">
        <v>9240</v>
      </c>
      <c r="AJ176" s="3">
        <v>15155</v>
      </c>
      <c r="AK176" s="3">
        <v>426</v>
      </c>
      <c r="AL176" s="3">
        <v>8797</v>
      </c>
      <c r="AM176" s="3">
        <v>16155</v>
      </c>
      <c r="AN176" s="3">
        <v>18969</v>
      </c>
      <c r="AO176" s="3">
        <v>17054</v>
      </c>
      <c r="AP176" s="3">
        <v>17619</v>
      </c>
      <c r="AQ176" s="3">
        <v>21463</v>
      </c>
      <c r="AR176" s="3">
        <v>18682</v>
      </c>
      <c r="AS176" s="3">
        <v>29619</v>
      </c>
      <c r="AT176" s="3">
        <v>17054</v>
      </c>
      <c r="AU176" s="3">
        <v>11463</v>
      </c>
      <c r="AV176" s="3">
        <v>12383</v>
      </c>
      <c r="AW176" s="3">
        <v>19087</v>
      </c>
      <c r="AX176" s="3">
        <v>17244</v>
      </c>
      <c r="AY176" s="3">
        <v>22649</v>
      </c>
      <c r="AZ176" s="3">
        <v>14303</v>
      </c>
      <c r="BA176" s="3">
        <v>15607</v>
      </c>
      <c r="BB176" s="3">
        <v>20712</v>
      </c>
      <c r="BC176" s="3">
        <v>26872</v>
      </c>
      <c r="BD176" s="3">
        <v>20733</v>
      </c>
    </row>
    <row r="177" spans="1:56" x14ac:dyDescent="0.2">
      <c r="A177" s="3" t="s">
        <v>588</v>
      </c>
      <c r="B177" s="6">
        <v>87.044722222222219</v>
      </c>
      <c r="C177" s="3">
        <v>20147</v>
      </c>
      <c r="D177" s="3">
        <v>24172</v>
      </c>
      <c r="E177" s="3">
        <v>15953</v>
      </c>
      <c r="F177" s="3">
        <v>11548</v>
      </c>
      <c r="G177" s="3">
        <v>15915</v>
      </c>
      <c r="H177" s="3">
        <v>22168</v>
      </c>
      <c r="I177" s="3">
        <v>15197</v>
      </c>
      <c r="J177" s="3">
        <v>14594</v>
      </c>
      <c r="K177" s="3">
        <v>18526</v>
      </c>
      <c r="L177" s="3">
        <v>18476</v>
      </c>
      <c r="M177" s="3">
        <v>20514</v>
      </c>
      <c r="N177" s="3">
        <v>6548</v>
      </c>
      <c r="O177" s="3">
        <v>20320</v>
      </c>
      <c r="P177" s="3">
        <v>11084</v>
      </c>
      <c r="Q177" s="3">
        <v>12602</v>
      </c>
      <c r="R177" s="3">
        <v>15066</v>
      </c>
      <c r="S177" s="3">
        <v>15033</v>
      </c>
      <c r="T177" s="3">
        <v>15830</v>
      </c>
      <c r="U177" s="3">
        <v>11940</v>
      </c>
      <c r="V177" s="3">
        <v>15142</v>
      </c>
      <c r="W177" s="3">
        <v>15151</v>
      </c>
      <c r="X177" s="3">
        <v>16910</v>
      </c>
      <c r="Y177" s="3">
        <v>21480</v>
      </c>
      <c r="Z177" s="3">
        <v>15054</v>
      </c>
      <c r="AA177" s="3">
        <v>19412</v>
      </c>
      <c r="AB177" s="3">
        <v>18315</v>
      </c>
      <c r="AC177" s="3">
        <v>22729</v>
      </c>
      <c r="AD177" s="3">
        <v>17396</v>
      </c>
      <c r="AE177" s="3">
        <v>10105</v>
      </c>
      <c r="AF177" s="3">
        <v>12353</v>
      </c>
      <c r="AG177" s="3">
        <v>16754</v>
      </c>
      <c r="AH177" s="3">
        <v>22649</v>
      </c>
      <c r="AI177" s="3">
        <v>13826</v>
      </c>
      <c r="AJ177" s="3">
        <v>13721</v>
      </c>
      <c r="AK177" s="3">
        <v>468</v>
      </c>
      <c r="AL177" s="3">
        <v>9189</v>
      </c>
      <c r="AM177" s="3">
        <v>15379</v>
      </c>
      <c r="AN177" s="3">
        <v>17746</v>
      </c>
      <c r="AO177" s="3">
        <v>14813</v>
      </c>
      <c r="AP177" s="3">
        <v>22585</v>
      </c>
      <c r="AQ177" s="3">
        <v>20649</v>
      </c>
      <c r="AR177" s="3">
        <v>21239</v>
      </c>
      <c r="AS177" s="3">
        <v>19952</v>
      </c>
      <c r="AT177" s="3">
        <v>13581</v>
      </c>
      <c r="AU177" s="3">
        <v>11484</v>
      </c>
      <c r="AV177" s="3">
        <v>14041</v>
      </c>
      <c r="AW177" s="3">
        <v>23028</v>
      </c>
      <c r="AX177" s="3">
        <v>13058</v>
      </c>
      <c r="AY177" s="3">
        <v>22066</v>
      </c>
      <c r="AZ177" s="3">
        <v>11780</v>
      </c>
      <c r="BA177" s="3">
        <v>12919</v>
      </c>
      <c r="BB177" s="3">
        <v>15636</v>
      </c>
      <c r="BC177" s="3">
        <v>20429</v>
      </c>
      <c r="BD177" s="3">
        <v>29696</v>
      </c>
    </row>
    <row r="178" spans="1:56" x14ac:dyDescent="0.2">
      <c r="A178" s="3" t="s">
        <v>589</v>
      </c>
      <c r="B178" s="6">
        <v>87.545000000000002</v>
      </c>
      <c r="C178" s="3">
        <v>22531</v>
      </c>
      <c r="D178" s="3">
        <v>31058</v>
      </c>
      <c r="E178" s="3">
        <v>15733</v>
      </c>
      <c r="F178" s="3">
        <v>9708</v>
      </c>
      <c r="G178" s="3">
        <v>19488</v>
      </c>
      <c r="H178" s="3">
        <v>23370</v>
      </c>
      <c r="I178" s="3">
        <v>23484</v>
      </c>
      <c r="J178" s="3">
        <v>14176</v>
      </c>
      <c r="K178" s="3">
        <v>20805</v>
      </c>
      <c r="L178" s="3">
        <v>16130</v>
      </c>
      <c r="M178" s="3">
        <v>22569</v>
      </c>
      <c r="N178" s="3">
        <v>12953</v>
      </c>
      <c r="O178" s="3">
        <v>25590</v>
      </c>
      <c r="P178" s="3">
        <v>12345</v>
      </c>
      <c r="Q178" s="3">
        <v>12172</v>
      </c>
      <c r="R178" s="3">
        <v>15113</v>
      </c>
      <c r="S178" s="3">
        <v>15151</v>
      </c>
      <c r="T178" s="3">
        <v>14936</v>
      </c>
      <c r="U178" s="3">
        <v>12391</v>
      </c>
      <c r="V178" s="3">
        <v>19687</v>
      </c>
      <c r="W178" s="3">
        <v>16758</v>
      </c>
      <c r="X178" s="3">
        <v>15670</v>
      </c>
      <c r="Y178" s="3">
        <v>17569</v>
      </c>
      <c r="Z178" s="3">
        <v>15860</v>
      </c>
      <c r="AA178" s="3">
        <v>19189</v>
      </c>
      <c r="AB178" s="3">
        <v>16239</v>
      </c>
      <c r="AC178" s="3">
        <v>24277</v>
      </c>
      <c r="AD178" s="3">
        <v>21033</v>
      </c>
      <c r="AE178" s="3">
        <v>12497</v>
      </c>
      <c r="AF178" s="3">
        <v>12501</v>
      </c>
      <c r="AG178" s="3">
        <v>19877</v>
      </c>
      <c r="AH178" s="3">
        <v>23788</v>
      </c>
      <c r="AI178" s="3">
        <v>10092</v>
      </c>
      <c r="AJ178" s="3">
        <v>12193</v>
      </c>
      <c r="AK178" s="3">
        <v>460</v>
      </c>
      <c r="AL178" s="3">
        <v>8485</v>
      </c>
      <c r="AM178" s="3">
        <v>15974</v>
      </c>
      <c r="AN178" s="3">
        <v>27105</v>
      </c>
      <c r="AO178" s="3">
        <v>14214</v>
      </c>
      <c r="AP178" s="3">
        <v>17501</v>
      </c>
      <c r="AQ178" s="3">
        <v>18636</v>
      </c>
      <c r="AR178" s="3">
        <v>20265</v>
      </c>
      <c r="AS178" s="3">
        <v>18497</v>
      </c>
      <c r="AT178" s="3">
        <v>9548</v>
      </c>
      <c r="AU178" s="3">
        <v>12417</v>
      </c>
      <c r="AV178" s="3">
        <v>15328</v>
      </c>
      <c r="AW178" s="3">
        <v>15020</v>
      </c>
      <c r="AX178" s="3">
        <v>12691</v>
      </c>
      <c r="AY178" s="3">
        <v>21547</v>
      </c>
      <c r="AZ178" s="3">
        <v>12636</v>
      </c>
      <c r="BA178" s="3">
        <v>14505</v>
      </c>
      <c r="BB178" s="3">
        <v>18611</v>
      </c>
      <c r="BC178" s="3">
        <v>16712</v>
      </c>
      <c r="BD178" s="3">
        <v>20889</v>
      </c>
    </row>
    <row r="179" spans="1:56" x14ac:dyDescent="0.2">
      <c r="A179" s="3" t="s">
        <v>590</v>
      </c>
      <c r="B179" s="6">
        <v>88.045277777777784</v>
      </c>
      <c r="C179" s="3">
        <v>28159</v>
      </c>
      <c r="D179" s="3">
        <v>17893</v>
      </c>
      <c r="E179" s="3">
        <v>17868</v>
      </c>
      <c r="F179" s="3">
        <v>11835</v>
      </c>
      <c r="G179" s="3">
        <v>17628</v>
      </c>
      <c r="H179" s="3">
        <v>23847</v>
      </c>
      <c r="I179" s="3">
        <v>18239</v>
      </c>
      <c r="J179" s="3">
        <v>13045</v>
      </c>
      <c r="K179" s="3">
        <v>19577</v>
      </c>
      <c r="L179" s="3">
        <v>16071</v>
      </c>
      <c r="M179" s="3">
        <v>28526</v>
      </c>
      <c r="N179" s="3">
        <v>9172</v>
      </c>
      <c r="O179" s="3">
        <v>21054</v>
      </c>
      <c r="P179" s="3">
        <v>14666</v>
      </c>
      <c r="Q179" s="3">
        <v>12362</v>
      </c>
      <c r="R179" s="3">
        <v>18239</v>
      </c>
      <c r="S179" s="3">
        <v>16720</v>
      </c>
      <c r="T179" s="3">
        <v>16387</v>
      </c>
      <c r="U179" s="3">
        <v>15649</v>
      </c>
      <c r="V179" s="3">
        <v>17640</v>
      </c>
      <c r="W179" s="3">
        <v>13037</v>
      </c>
      <c r="X179" s="3">
        <v>16045</v>
      </c>
      <c r="Y179" s="3">
        <v>18045</v>
      </c>
      <c r="Z179" s="3">
        <v>19843</v>
      </c>
      <c r="AA179" s="3">
        <v>23944</v>
      </c>
      <c r="AB179" s="3">
        <v>13083</v>
      </c>
      <c r="AC179" s="3">
        <v>23822</v>
      </c>
      <c r="AD179" s="3">
        <v>22054</v>
      </c>
      <c r="AE179" s="3">
        <v>8590</v>
      </c>
      <c r="AF179" s="3">
        <v>10729</v>
      </c>
      <c r="AG179" s="3">
        <v>13906</v>
      </c>
      <c r="AH179" s="3">
        <v>25104</v>
      </c>
      <c r="AI179" s="3">
        <v>12687</v>
      </c>
      <c r="AJ179" s="3">
        <v>16805</v>
      </c>
      <c r="AK179" s="3">
        <v>451</v>
      </c>
      <c r="AL179" s="3">
        <v>10974</v>
      </c>
      <c r="AM179" s="3">
        <v>13843</v>
      </c>
      <c r="AN179" s="3">
        <v>20805</v>
      </c>
      <c r="AO179" s="3">
        <v>13497</v>
      </c>
      <c r="AP179" s="3">
        <v>21370</v>
      </c>
      <c r="AQ179" s="3">
        <v>23725</v>
      </c>
      <c r="AR179" s="3">
        <v>20045</v>
      </c>
      <c r="AS179" s="3">
        <v>16290</v>
      </c>
      <c r="AT179" s="3">
        <v>7809</v>
      </c>
      <c r="AU179" s="3">
        <v>9624</v>
      </c>
      <c r="AV179" s="3">
        <v>14041</v>
      </c>
      <c r="AW179" s="3">
        <v>19505</v>
      </c>
      <c r="AX179" s="3">
        <v>18201</v>
      </c>
      <c r="AY179" s="3">
        <v>21775</v>
      </c>
      <c r="AZ179" s="3">
        <v>18805</v>
      </c>
      <c r="BA179" s="3">
        <v>14982</v>
      </c>
      <c r="BB179" s="3">
        <v>22556</v>
      </c>
      <c r="BC179" s="3">
        <v>25210</v>
      </c>
      <c r="BD179" s="3">
        <v>22277</v>
      </c>
    </row>
    <row r="180" spans="1:56" x14ac:dyDescent="0.2">
      <c r="A180" s="3" t="s">
        <v>591</v>
      </c>
      <c r="B180" s="6">
        <v>88.545555555555552</v>
      </c>
      <c r="C180" s="3">
        <v>20674</v>
      </c>
      <c r="D180" s="3">
        <v>26501</v>
      </c>
      <c r="E180" s="3">
        <v>14472</v>
      </c>
      <c r="F180" s="3">
        <v>9915</v>
      </c>
      <c r="G180" s="3">
        <v>19695</v>
      </c>
      <c r="H180" s="3">
        <v>23522</v>
      </c>
      <c r="I180" s="3">
        <v>11624</v>
      </c>
      <c r="J180" s="3">
        <v>22919</v>
      </c>
      <c r="K180" s="3">
        <v>18754</v>
      </c>
      <c r="L180" s="3">
        <v>15885</v>
      </c>
      <c r="M180" s="3">
        <v>26037</v>
      </c>
      <c r="N180" s="3">
        <v>6113</v>
      </c>
      <c r="O180" s="3">
        <v>21476</v>
      </c>
      <c r="P180" s="3">
        <v>13353</v>
      </c>
      <c r="Q180" s="3">
        <v>12750</v>
      </c>
      <c r="R180" s="3">
        <v>17914</v>
      </c>
      <c r="S180" s="3">
        <v>13708</v>
      </c>
      <c r="T180" s="3">
        <v>11868</v>
      </c>
      <c r="U180" s="3">
        <v>15990</v>
      </c>
      <c r="V180" s="3">
        <v>19585</v>
      </c>
      <c r="W180" s="3">
        <v>12172</v>
      </c>
      <c r="X180" s="3">
        <v>16412</v>
      </c>
      <c r="Y180" s="3">
        <v>15265</v>
      </c>
      <c r="Z180" s="3">
        <v>16121</v>
      </c>
      <c r="AA180" s="3">
        <v>25813</v>
      </c>
      <c r="AB180" s="3">
        <v>9417</v>
      </c>
      <c r="AC180" s="3">
        <v>28467</v>
      </c>
      <c r="AD180" s="3">
        <v>28522</v>
      </c>
      <c r="AE180" s="3">
        <v>12176</v>
      </c>
      <c r="AF180" s="3">
        <v>10337</v>
      </c>
      <c r="AG180" s="3">
        <v>12969</v>
      </c>
      <c r="AH180" s="3">
        <v>21919</v>
      </c>
      <c r="AI180" s="3">
        <v>12164</v>
      </c>
      <c r="AJ180" s="3">
        <v>17180</v>
      </c>
      <c r="AK180" s="3">
        <v>494</v>
      </c>
      <c r="AL180" s="3">
        <v>12400</v>
      </c>
      <c r="AM180" s="3">
        <v>17822</v>
      </c>
      <c r="AN180" s="3">
        <v>20459</v>
      </c>
      <c r="AO180" s="3">
        <v>11071</v>
      </c>
      <c r="AP180" s="3">
        <v>37780</v>
      </c>
      <c r="AQ180" s="3">
        <v>22999</v>
      </c>
      <c r="AR180" s="3">
        <v>23716</v>
      </c>
      <c r="AS180" s="3">
        <v>20332</v>
      </c>
      <c r="AT180" s="3">
        <v>21628</v>
      </c>
      <c r="AU180" s="3">
        <v>10455</v>
      </c>
      <c r="AV180" s="3">
        <v>11653</v>
      </c>
      <c r="AW180" s="3">
        <v>20185</v>
      </c>
      <c r="AX180" s="3">
        <v>17720</v>
      </c>
      <c r="AY180" s="3">
        <v>24328</v>
      </c>
      <c r="AZ180" s="3">
        <v>18117</v>
      </c>
      <c r="BA180" s="3">
        <v>16822</v>
      </c>
      <c r="BB180" s="3">
        <v>18906</v>
      </c>
      <c r="BC180" s="3">
        <v>23412</v>
      </c>
      <c r="BD180" s="3">
        <v>15543</v>
      </c>
    </row>
    <row r="181" spans="1:56" x14ac:dyDescent="0.2">
      <c r="A181" s="3" t="s">
        <v>497</v>
      </c>
      <c r="B181" s="6">
        <v>89.045833333333334</v>
      </c>
      <c r="C181" s="3">
        <v>19463</v>
      </c>
      <c r="D181" s="3">
        <v>18623</v>
      </c>
      <c r="E181" s="3">
        <v>16868</v>
      </c>
      <c r="F181" s="3">
        <v>10210</v>
      </c>
      <c r="G181" s="3">
        <v>18062</v>
      </c>
      <c r="H181" s="3">
        <v>24290</v>
      </c>
      <c r="I181" s="3">
        <v>20214</v>
      </c>
      <c r="J181" s="3">
        <v>14547</v>
      </c>
      <c r="K181" s="3">
        <v>17851</v>
      </c>
      <c r="L181" s="3">
        <v>16151</v>
      </c>
      <c r="M181" s="3">
        <v>25142</v>
      </c>
      <c r="N181" s="3">
        <v>16012</v>
      </c>
      <c r="O181" s="3">
        <v>23159</v>
      </c>
      <c r="P181" s="3">
        <v>14100</v>
      </c>
      <c r="Q181" s="3">
        <v>11518</v>
      </c>
      <c r="R181" s="3">
        <v>17893</v>
      </c>
      <c r="S181" s="3">
        <v>13261</v>
      </c>
      <c r="T181" s="3">
        <v>15075</v>
      </c>
      <c r="U181" s="3">
        <v>14632</v>
      </c>
      <c r="V181" s="3">
        <v>19058</v>
      </c>
      <c r="W181" s="3">
        <v>15218</v>
      </c>
      <c r="X181" s="3">
        <v>16037</v>
      </c>
      <c r="Y181" s="3">
        <v>8906</v>
      </c>
      <c r="Z181" s="3">
        <v>17497</v>
      </c>
      <c r="AA181" s="3">
        <v>29974</v>
      </c>
      <c r="AB181" s="3">
        <v>7164</v>
      </c>
      <c r="AC181" s="3">
        <v>28155</v>
      </c>
      <c r="AD181" s="3">
        <v>23708</v>
      </c>
      <c r="AE181" s="3">
        <v>14375</v>
      </c>
      <c r="AF181" s="3">
        <v>8877</v>
      </c>
      <c r="AG181" s="3">
        <v>9413</v>
      </c>
      <c r="AH181" s="3">
        <v>28480</v>
      </c>
      <c r="AI181" s="3">
        <v>12662</v>
      </c>
      <c r="AJ181" s="3">
        <v>12214</v>
      </c>
      <c r="AK181" s="3">
        <v>481</v>
      </c>
      <c r="AL181" s="3">
        <v>8215</v>
      </c>
      <c r="AM181" s="3">
        <v>12965</v>
      </c>
      <c r="AN181" s="3">
        <v>21400</v>
      </c>
      <c r="AO181" s="3">
        <v>19159</v>
      </c>
      <c r="AP181" s="3">
        <v>18134</v>
      </c>
      <c r="AQ181" s="3">
        <v>22201</v>
      </c>
      <c r="AR181" s="3">
        <v>21539</v>
      </c>
      <c r="AS181" s="3">
        <v>23092</v>
      </c>
      <c r="AT181" s="3">
        <v>24619</v>
      </c>
      <c r="AU181" s="3">
        <v>16227</v>
      </c>
      <c r="AV181" s="3">
        <v>14974</v>
      </c>
      <c r="AW181" s="3">
        <v>20286</v>
      </c>
      <c r="AX181" s="3">
        <v>15501</v>
      </c>
      <c r="AY181" s="3">
        <v>17433</v>
      </c>
      <c r="AZ181" s="3">
        <v>19201</v>
      </c>
      <c r="BA181" s="3">
        <v>16931</v>
      </c>
      <c r="BB181" s="3">
        <v>15501</v>
      </c>
      <c r="BC181" s="3">
        <v>17687</v>
      </c>
      <c r="BD181" s="3">
        <v>15400</v>
      </c>
    </row>
    <row r="182" spans="1:56" x14ac:dyDescent="0.2">
      <c r="A182" s="3" t="s">
        <v>498</v>
      </c>
      <c r="B182" s="6">
        <v>89.546111111111117</v>
      </c>
      <c r="C182" s="3">
        <v>19163</v>
      </c>
      <c r="D182" s="3">
        <v>24796</v>
      </c>
      <c r="E182" s="3">
        <v>19404</v>
      </c>
      <c r="F182" s="3">
        <v>11594</v>
      </c>
      <c r="G182" s="3">
        <v>20877</v>
      </c>
      <c r="H182" s="3">
        <v>24615</v>
      </c>
      <c r="I182" s="3">
        <v>30725</v>
      </c>
      <c r="J182" s="3">
        <v>14324</v>
      </c>
      <c r="K182" s="3">
        <v>16239</v>
      </c>
      <c r="L182" s="3">
        <v>19573</v>
      </c>
      <c r="M182" s="3">
        <v>25265</v>
      </c>
      <c r="N182" s="3">
        <v>11008</v>
      </c>
      <c r="O182" s="3">
        <v>20974</v>
      </c>
      <c r="P182" s="3">
        <v>15957</v>
      </c>
      <c r="Q182" s="3">
        <v>15986</v>
      </c>
      <c r="R182" s="3">
        <v>16117</v>
      </c>
      <c r="S182" s="3">
        <v>16353</v>
      </c>
      <c r="T182" s="3">
        <v>15336</v>
      </c>
      <c r="U182" s="3">
        <v>15497</v>
      </c>
      <c r="V182" s="3">
        <v>18948</v>
      </c>
      <c r="W182" s="3">
        <v>14054</v>
      </c>
      <c r="X182" s="3">
        <v>16189</v>
      </c>
      <c r="Y182" s="3">
        <v>7442</v>
      </c>
      <c r="Z182" s="3">
        <v>15509</v>
      </c>
      <c r="AA182" s="3">
        <v>26923</v>
      </c>
      <c r="AB182" s="3">
        <v>7413</v>
      </c>
      <c r="AC182" s="3">
        <v>35114</v>
      </c>
      <c r="AD182" s="3">
        <v>20332</v>
      </c>
      <c r="AE182" s="3">
        <v>14771</v>
      </c>
      <c r="AF182" s="3">
        <v>20623</v>
      </c>
      <c r="AG182" s="3">
        <v>9518</v>
      </c>
      <c r="AH182" s="3">
        <v>16518</v>
      </c>
      <c r="AI182" s="3">
        <v>21412</v>
      </c>
      <c r="AJ182" s="3">
        <v>18096</v>
      </c>
      <c r="AK182" s="3">
        <v>481</v>
      </c>
      <c r="AL182" s="3">
        <v>7776</v>
      </c>
      <c r="AM182" s="3">
        <v>16674</v>
      </c>
      <c r="AN182" s="3">
        <v>19602</v>
      </c>
      <c r="AO182" s="3">
        <v>17940</v>
      </c>
      <c r="AP182" s="3">
        <v>17708</v>
      </c>
      <c r="AQ182" s="3">
        <v>19476</v>
      </c>
      <c r="AR182" s="3">
        <v>21159</v>
      </c>
      <c r="AS182" s="3">
        <v>21020</v>
      </c>
      <c r="AT182" s="3">
        <v>28366</v>
      </c>
      <c r="AU182" s="3">
        <v>11767</v>
      </c>
      <c r="AV182" s="3">
        <v>18463</v>
      </c>
      <c r="AW182" s="3">
        <v>21712</v>
      </c>
      <c r="AX182" s="3">
        <v>15138</v>
      </c>
      <c r="AY182" s="3">
        <v>27708</v>
      </c>
      <c r="AZ182" s="3">
        <v>16066</v>
      </c>
      <c r="BA182" s="3">
        <v>22830</v>
      </c>
      <c r="BB182" s="3">
        <v>16121</v>
      </c>
      <c r="BC182" s="3">
        <v>21484</v>
      </c>
      <c r="BD182" s="3">
        <v>22644</v>
      </c>
    </row>
    <row r="183" spans="1:56" x14ac:dyDescent="0.2">
      <c r="A183" s="3" t="s">
        <v>499</v>
      </c>
      <c r="B183" s="6">
        <v>90.046388888888885</v>
      </c>
      <c r="C183" s="3">
        <v>24514</v>
      </c>
      <c r="D183" s="3">
        <v>13894</v>
      </c>
      <c r="E183" s="3">
        <v>15855</v>
      </c>
      <c r="F183" s="3">
        <v>10463</v>
      </c>
      <c r="G183" s="3">
        <v>19374</v>
      </c>
      <c r="H183" s="3">
        <v>22999</v>
      </c>
      <c r="I183" s="3">
        <v>23581</v>
      </c>
      <c r="J183" s="3">
        <v>8847</v>
      </c>
      <c r="K183" s="3">
        <v>18704</v>
      </c>
      <c r="L183" s="3">
        <v>18100</v>
      </c>
      <c r="M183" s="3">
        <v>26716</v>
      </c>
      <c r="N183" s="3">
        <v>10873</v>
      </c>
      <c r="O183" s="3">
        <v>22400</v>
      </c>
      <c r="P183" s="3">
        <v>12661</v>
      </c>
      <c r="Q183" s="3">
        <v>15493</v>
      </c>
      <c r="R183" s="3">
        <v>18771</v>
      </c>
      <c r="S183" s="3">
        <v>13822</v>
      </c>
      <c r="T183" s="3">
        <v>16012</v>
      </c>
      <c r="U183" s="3">
        <v>18130</v>
      </c>
      <c r="V183" s="3">
        <v>21201</v>
      </c>
      <c r="W183" s="3">
        <v>15725</v>
      </c>
      <c r="X183" s="3">
        <v>15666</v>
      </c>
      <c r="Y183" s="3">
        <v>20028</v>
      </c>
      <c r="Z183" s="3">
        <v>16687</v>
      </c>
      <c r="AA183" s="3">
        <v>32670</v>
      </c>
      <c r="AB183" s="3">
        <v>23147</v>
      </c>
      <c r="AC183" s="3">
        <v>45646</v>
      </c>
      <c r="AD183" s="3">
        <v>15961</v>
      </c>
      <c r="AE183" s="3">
        <v>13661</v>
      </c>
      <c r="AF183" s="3">
        <v>12564</v>
      </c>
      <c r="AG183" s="3">
        <v>10995</v>
      </c>
      <c r="AH183" s="3">
        <v>14379</v>
      </c>
      <c r="AI183" s="3">
        <v>10683</v>
      </c>
      <c r="AJ183" s="3">
        <v>13636</v>
      </c>
      <c r="AK183" s="3">
        <v>523</v>
      </c>
      <c r="AL183" s="3">
        <v>16408</v>
      </c>
      <c r="AM183" s="3">
        <v>11961</v>
      </c>
      <c r="AN183" s="3">
        <v>19303</v>
      </c>
      <c r="AO183" s="3">
        <v>18750</v>
      </c>
      <c r="AP183" s="3">
        <v>20716</v>
      </c>
      <c r="AQ183" s="3">
        <v>18881</v>
      </c>
      <c r="AR183" s="3">
        <v>21699</v>
      </c>
      <c r="AS183" s="3">
        <v>21142</v>
      </c>
      <c r="AT183" s="3">
        <v>23239</v>
      </c>
      <c r="AU183" s="3">
        <v>10514</v>
      </c>
      <c r="AV183" s="3">
        <v>16792</v>
      </c>
      <c r="AW183" s="3">
        <v>22801</v>
      </c>
      <c r="AX183" s="3">
        <v>13982</v>
      </c>
      <c r="AY183" s="3">
        <v>20345</v>
      </c>
      <c r="AZ183" s="3">
        <v>14088</v>
      </c>
      <c r="BA183" s="3">
        <v>18509</v>
      </c>
      <c r="BB183" s="3">
        <v>19248</v>
      </c>
      <c r="BC183" s="3">
        <v>19079</v>
      </c>
      <c r="BD183" s="3">
        <v>24400</v>
      </c>
    </row>
    <row r="184" spans="1:56" x14ac:dyDescent="0.2">
      <c r="A184" s="3" t="s">
        <v>500</v>
      </c>
      <c r="B184" s="6">
        <v>90.546666666666667</v>
      </c>
      <c r="C184" s="3">
        <v>21024</v>
      </c>
      <c r="D184" s="3">
        <v>22927</v>
      </c>
      <c r="E184" s="3">
        <v>8805</v>
      </c>
      <c r="F184" s="3">
        <v>11054</v>
      </c>
      <c r="G184" s="3">
        <v>21864</v>
      </c>
      <c r="H184" s="3">
        <v>22514</v>
      </c>
      <c r="I184" s="3">
        <v>27214</v>
      </c>
      <c r="J184" s="3">
        <v>14488</v>
      </c>
      <c r="K184" s="3">
        <v>17476</v>
      </c>
      <c r="L184" s="3">
        <v>16083</v>
      </c>
      <c r="M184" s="3">
        <v>20602</v>
      </c>
      <c r="N184" s="3">
        <v>14729</v>
      </c>
      <c r="O184" s="3">
        <v>19480</v>
      </c>
      <c r="P184" s="3">
        <v>12965</v>
      </c>
      <c r="Q184" s="3">
        <v>15463</v>
      </c>
      <c r="R184" s="3">
        <v>19978</v>
      </c>
      <c r="S184" s="3">
        <v>15628</v>
      </c>
      <c r="T184" s="3">
        <v>16720</v>
      </c>
      <c r="U184" s="3">
        <v>14071</v>
      </c>
      <c r="V184" s="3">
        <v>27708</v>
      </c>
      <c r="W184" s="3">
        <v>15273</v>
      </c>
      <c r="X184" s="3">
        <v>17374</v>
      </c>
      <c r="Y184" s="3">
        <v>21273</v>
      </c>
      <c r="Z184" s="3">
        <v>15041</v>
      </c>
      <c r="AA184" s="3">
        <v>24471</v>
      </c>
      <c r="AB184" s="3">
        <v>22585</v>
      </c>
      <c r="AC184" s="3">
        <v>33535</v>
      </c>
      <c r="AD184" s="3">
        <v>14168</v>
      </c>
      <c r="AE184" s="3">
        <v>15071</v>
      </c>
      <c r="AF184" s="3">
        <v>12079</v>
      </c>
      <c r="AG184" s="3">
        <v>24885</v>
      </c>
      <c r="AH184" s="3">
        <v>10261</v>
      </c>
      <c r="AI184" s="3">
        <v>14117</v>
      </c>
      <c r="AJ184" s="3">
        <v>10826</v>
      </c>
      <c r="AK184" s="3">
        <v>485</v>
      </c>
      <c r="AL184" s="3">
        <v>11868</v>
      </c>
      <c r="AM184" s="3">
        <v>12813</v>
      </c>
      <c r="AN184" s="3">
        <v>17518</v>
      </c>
      <c r="AO184" s="3">
        <v>15155</v>
      </c>
      <c r="AP184" s="3">
        <v>26657</v>
      </c>
      <c r="AQ184" s="3">
        <v>15180</v>
      </c>
      <c r="AR184" s="3">
        <v>23501</v>
      </c>
      <c r="AS184" s="3">
        <v>22155</v>
      </c>
      <c r="AT184" s="3">
        <v>23180</v>
      </c>
      <c r="AU184" s="3">
        <v>7763</v>
      </c>
      <c r="AV184" s="3">
        <v>15514</v>
      </c>
      <c r="AW184" s="3">
        <v>23273</v>
      </c>
      <c r="AX184" s="3">
        <v>15522</v>
      </c>
      <c r="AY184" s="3">
        <v>27353</v>
      </c>
      <c r="AZ184" s="3">
        <v>19374</v>
      </c>
      <c r="BA184" s="3">
        <v>20514</v>
      </c>
      <c r="BB184" s="3">
        <v>15910</v>
      </c>
      <c r="BC184" s="3">
        <v>19522</v>
      </c>
      <c r="BD184" s="3">
        <v>23100</v>
      </c>
    </row>
    <row r="185" spans="1:56" x14ac:dyDescent="0.2">
      <c r="A185" s="3" t="s">
        <v>501</v>
      </c>
      <c r="B185" s="6">
        <v>91.046944444444463</v>
      </c>
      <c r="C185" s="3">
        <v>20214</v>
      </c>
      <c r="D185" s="3">
        <v>21087</v>
      </c>
      <c r="E185" s="3">
        <v>6518</v>
      </c>
      <c r="F185" s="3">
        <v>10982</v>
      </c>
      <c r="G185" s="3">
        <v>22096</v>
      </c>
      <c r="H185" s="3">
        <v>22754</v>
      </c>
      <c r="I185" s="3">
        <v>31463</v>
      </c>
      <c r="J185" s="3">
        <v>13687</v>
      </c>
      <c r="K185" s="3">
        <v>19252</v>
      </c>
      <c r="L185" s="3">
        <v>22623</v>
      </c>
      <c r="M185" s="3">
        <v>29391</v>
      </c>
      <c r="N185" s="3">
        <v>14737</v>
      </c>
      <c r="O185" s="3">
        <v>21877</v>
      </c>
      <c r="P185" s="3">
        <v>13535</v>
      </c>
      <c r="Q185" s="3">
        <v>13303</v>
      </c>
      <c r="R185" s="3">
        <v>19130</v>
      </c>
      <c r="S185" s="3">
        <v>18649</v>
      </c>
      <c r="T185" s="3">
        <v>18328</v>
      </c>
      <c r="U185" s="3">
        <v>15138</v>
      </c>
      <c r="V185" s="3">
        <v>23577</v>
      </c>
      <c r="W185" s="3">
        <v>15007</v>
      </c>
      <c r="X185" s="3">
        <v>18193</v>
      </c>
      <c r="Y185" s="3">
        <v>12742</v>
      </c>
      <c r="Z185" s="3">
        <v>15168</v>
      </c>
      <c r="AA185" s="3">
        <v>17957</v>
      </c>
      <c r="AB185" s="3">
        <v>23455</v>
      </c>
      <c r="AC185" s="3">
        <v>31143</v>
      </c>
      <c r="AD185" s="3">
        <v>21927</v>
      </c>
      <c r="AE185" s="3">
        <v>11332</v>
      </c>
      <c r="AF185" s="3">
        <v>18286</v>
      </c>
      <c r="AG185" s="3">
        <v>18353</v>
      </c>
      <c r="AH185" s="3">
        <v>8185</v>
      </c>
      <c r="AI185" s="3">
        <v>13121</v>
      </c>
      <c r="AJ185" s="3">
        <v>17379</v>
      </c>
      <c r="AK185" s="3">
        <v>494</v>
      </c>
      <c r="AL185" s="3">
        <v>20556</v>
      </c>
      <c r="AM185" s="3">
        <v>18016</v>
      </c>
      <c r="AN185" s="3">
        <v>19779</v>
      </c>
      <c r="AO185" s="3">
        <v>13488</v>
      </c>
      <c r="AP185" s="3">
        <v>20142</v>
      </c>
      <c r="AQ185" s="3">
        <v>19142</v>
      </c>
      <c r="AR185" s="3">
        <v>19585</v>
      </c>
      <c r="AS185" s="3">
        <v>21611</v>
      </c>
      <c r="AT185" s="3">
        <v>24433</v>
      </c>
      <c r="AU185" s="3">
        <v>12126</v>
      </c>
      <c r="AV185" s="3">
        <v>19606</v>
      </c>
      <c r="AW185" s="3">
        <v>18488</v>
      </c>
      <c r="AX185" s="3">
        <v>15307</v>
      </c>
      <c r="AY185" s="3">
        <v>23155</v>
      </c>
      <c r="AZ185" s="3">
        <v>19277</v>
      </c>
      <c r="BA185" s="3">
        <v>16126</v>
      </c>
      <c r="BB185" s="3">
        <v>22510</v>
      </c>
      <c r="BC185" s="3">
        <v>17134</v>
      </c>
      <c r="BD185" s="3">
        <v>27564</v>
      </c>
    </row>
    <row r="186" spans="1:56" x14ac:dyDescent="0.2">
      <c r="A186" s="3" t="s">
        <v>502</v>
      </c>
      <c r="B186" s="6">
        <v>91.547222222222217</v>
      </c>
      <c r="C186" s="3">
        <v>22552</v>
      </c>
      <c r="D186" s="3">
        <v>23425</v>
      </c>
      <c r="E186" s="3">
        <v>5240</v>
      </c>
      <c r="F186" s="3">
        <v>11016</v>
      </c>
      <c r="G186" s="3">
        <v>20644</v>
      </c>
      <c r="H186" s="3">
        <v>21666</v>
      </c>
      <c r="I186" s="3">
        <v>27548</v>
      </c>
      <c r="J186" s="3">
        <v>12459</v>
      </c>
      <c r="K186" s="3">
        <v>20104</v>
      </c>
      <c r="L186" s="3">
        <v>19720</v>
      </c>
      <c r="M186" s="3">
        <v>28278</v>
      </c>
      <c r="N186" s="3">
        <v>13796</v>
      </c>
      <c r="O186" s="3">
        <v>19218</v>
      </c>
      <c r="P186" s="3">
        <v>15889</v>
      </c>
      <c r="Q186" s="3">
        <v>13818</v>
      </c>
      <c r="R186" s="3">
        <v>18121</v>
      </c>
      <c r="S186" s="3">
        <v>13231</v>
      </c>
      <c r="T186" s="3">
        <v>21581</v>
      </c>
      <c r="U186" s="3">
        <v>18425</v>
      </c>
      <c r="V186" s="3">
        <v>22231</v>
      </c>
      <c r="W186" s="3">
        <v>13121</v>
      </c>
      <c r="X186" s="3">
        <v>19531</v>
      </c>
      <c r="Y186" s="3">
        <v>16320</v>
      </c>
      <c r="Z186" s="3">
        <v>16383</v>
      </c>
      <c r="AA186" s="3">
        <v>23619</v>
      </c>
      <c r="AB186" s="3">
        <v>21071</v>
      </c>
      <c r="AC186" s="3">
        <v>29172</v>
      </c>
      <c r="AD186" s="3">
        <v>13050</v>
      </c>
      <c r="AE186" s="3">
        <v>9160</v>
      </c>
      <c r="AF186" s="3">
        <v>12868</v>
      </c>
      <c r="AG186" s="3">
        <v>16522</v>
      </c>
      <c r="AH186" s="3">
        <v>6029</v>
      </c>
      <c r="AI186" s="3">
        <v>15100</v>
      </c>
      <c r="AJ186" s="3">
        <v>16332</v>
      </c>
      <c r="AK186" s="3">
        <v>548</v>
      </c>
      <c r="AL186" s="3">
        <v>14311</v>
      </c>
      <c r="AM186" s="3">
        <v>17092</v>
      </c>
      <c r="AN186" s="3">
        <v>17940</v>
      </c>
      <c r="AO186" s="3">
        <v>16817</v>
      </c>
      <c r="AP186" s="3">
        <v>18910</v>
      </c>
      <c r="AQ186" s="3">
        <v>21168</v>
      </c>
      <c r="AR186" s="3">
        <v>20163</v>
      </c>
      <c r="AS186" s="3">
        <v>16505</v>
      </c>
      <c r="AT186" s="3">
        <v>21400</v>
      </c>
      <c r="AU186" s="3">
        <v>15813</v>
      </c>
      <c r="AV186" s="3">
        <v>16421</v>
      </c>
      <c r="AW186" s="3">
        <v>21805</v>
      </c>
      <c r="AX186" s="3">
        <v>18218</v>
      </c>
      <c r="AY186" s="3">
        <v>21429</v>
      </c>
      <c r="AZ186" s="3">
        <v>22910</v>
      </c>
      <c r="BA186" s="3">
        <v>18910</v>
      </c>
      <c r="BB186" s="3">
        <v>16307</v>
      </c>
      <c r="BC186" s="3">
        <v>21775</v>
      </c>
      <c r="BD186" s="3">
        <v>23147</v>
      </c>
    </row>
    <row r="187" spans="1:56" x14ac:dyDescent="0.2">
      <c r="A187" s="3" t="s">
        <v>503</v>
      </c>
      <c r="B187" s="6">
        <v>92.047499999999999</v>
      </c>
      <c r="C187" s="3">
        <v>24927</v>
      </c>
      <c r="D187" s="3">
        <v>23919</v>
      </c>
      <c r="E187" s="3">
        <v>16071</v>
      </c>
      <c r="F187" s="3">
        <v>12699</v>
      </c>
      <c r="G187" s="3">
        <v>22193</v>
      </c>
      <c r="H187" s="3">
        <v>16927</v>
      </c>
      <c r="I187" s="3">
        <v>25784</v>
      </c>
      <c r="J187" s="3">
        <v>9029</v>
      </c>
      <c r="K187" s="3">
        <v>25079</v>
      </c>
      <c r="L187" s="3">
        <v>20767</v>
      </c>
      <c r="M187" s="3">
        <v>20965</v>
      </c>
      <c r="N187" s="3">
        <v>10084</v>
      </c>
      <c r="O187" s="3">
        <v>25277</v>
      </c>
      <c r="P187" s="3">
        <v>13851</v>
      </c>
      <c r="Q187" s="3">
        <v>15016</v>
      </c>
      <c r="R187" s="3">
        <v>17231</v>
      </c>
      <c r="S187" s="3">
        <v>13252</v>
      </c>
      <c r="T187" s="3">
        <v>17855</v>
      </c>
      <c r="U187" s="3">
        <v>16720</v>
      </c>
      <c r="V187" s="3">
        <v>21087</v>
      </c>
      <c r="W187" s="3">
        <v>13045</v>
      </c>
      <c r="X187" s="3">
        <v>23442</v>
      </c>
      <c r="Y187" s="3">
        <v>23261</v>
      </c>
      <c r="Z187" s="3">
        <v>16079</v>
      </c>
      <c r="AA187" s="3">
        <v>43629</v>
      </c>
      <c r="AB187" s="3">
        <v>17573</v>
      </c>
      <c r="AC187" s="3">
        <v>30265</v>
      </c>
      <c r="AD187" s="3">
        <v>13978</v>
      </c>
      <c r="AE187" s="3">
        <v>12083</v>
      </c>
      <c r="AF187" s="3">
        <v>11657</v>
      </c>
      <c r="AG187" s="3">
        <v>9763</v>
      </c>
      <c r="AH187" s="3">
        <v>15746</v>
      </c>
      <c r="AI187" s="3">
        <v>9362</v>
      </c>
      <c r="AJ187" s="3">
        <v>15193</v>
      </c>
      <c r="AK187" s="3">
        <v>489</v>
      </c>
      <c r="AL187" s="3">
        <v>12353</v>
      </c>
      <c r="AM187" s="3">
        <v>14100</v>
      </c>
      <c r="AN187" s="3">
        <v>19075</v>
      </c>
      <c r="AO187" s="3">
        <v>17358</v>
      </c>
      <c r="AP187" s="3">
        <v>15248</v>
      </c>
      <c r="AQ187" s="3">
        <v>18282</v>
      </c>
      <c r="AR187" s="3">
        <v>29780</v>
      </c>
      <c r="AS187" s="3">
        <v>11539</v>
      </c>
      <c r="AT187" s="3">
        <v>22509</v>
      </c>
      <c r="AU187" s="3">
        <v>20822</v>
      </c>
      <c r="AV187" s="3">
        <v>13273</v>
      </c>
      <c r="AW187" s="3">
        <v>18885</v>
      </c>
      <c r="AX187" s="3">
        <v>16168</v>
      </c>
      <c r="AY187" s="3">
        <v>21370</v>
      </c>
      <c r="AZ187" s="3">
        <v>14311</v>
      </c>
      <c r="BA187" s="3">
        <v>16003</v>
      </c>
      <c r="BB187" s="3">
        <v>18839</v>
      </c>
      <c r="BC187" s="3">
        <v>16632</v>
      </c>
      <c r="BD187" s="3">
        <v>20792</v>
      </c>
    </row>
    <row r="188" spans="1:56" x14ac:dyDescent="0.2">
      <c r="A188" s="3" t="s">
        <v>504</v>
      </c>
      <c r="B188" s="6">
        <v>92.547777777777782</v>
      </c>
      <c r="C188" s="3">
        <v>20585</v>
      </c>
      <c r="D188" s="3">
        <v>23518</v>
      </c>
      <c r="E188" s="3">
        <v>16189</v>
      </c>
      <c r="F188" s="3">
        <v>10067</v>
      </c>
      <c r="G188" s="3">
        <v>22957</v>
      </c>
      <c r="H188" s="3">
        <v>20235</v>
      </c>
      <c r="I188" s="3">
        <v>24041</v>
      </c>
      <c r="J188" s="3">
        <v>15463</v>
      </c>
      <c r="K188" s="3">
        <v>21796</v>
      </c>
      <c r="L188" s="3">
        <v>16054</v>
      </c>
      <c r="M188" s="3">
        <v>27510</v>
      </c>
      <c r="N188" s="3">
        <v>6160</v>
      </c>
      <c r="O188" s="3">
        <v>20906</v>
      </c>
      <c r="P188" s="3">
        <v>14104</v>
      </c>
      <c r="Q188" s="3">
        <v>13733</v>
      </c>
      <c r="R188" s="3">
        <v>17303</v>
      </c>
      <c r="S188" s="3">
        <v>16362</v>
      </c>
      <c r="T188" s="3">
        <v>20071</v>
      </c>
      <c r="U188" s="3">
        <v>14337</v>
      </c>
      <c r="V188" s="3">
        <v>20632</v>
      </c>
      <c r="W188" s="3">
        <v>15442</v>
      </c>
      <c r="X188" s="3">
        <v>22290</v>
      </c>
      <c r="Y188" s="3">
        <v>21201</v>
      </c>
      <c r="Z188" s="3">
        <v>18079</v>
      </c>
      <c r="AA188" s="3">
        <v>30949</v>
      </c>
      <c r="AB188" s="3">
        <v>23476</v>
      </c>
      <c r="AC188" s="3">
        <v>30155</v>
      </c>
      <c r="AD188" s="3">
        <v>12240</v>
      </c>
      <c r="AE188" s="3">
        <v>17328</v>
      </c>
      <c r="AF188" s="3">
        <v>14560</v>
      </c>
      <c r="AG188" s="3">
        <v>21585</v>
      </c>
      <c r="AH188" s="3">
        <v>21564</v>
      </c>
      <c r="AI188" s="3">
        <v>7341</v>
      </c>
      <c r="AJ188" s="3">
        <v>12092</v>
      </c>
      <c r="AK188" s="3">
        <v>485</v>
      </c>
      <c r="AL188" s="3">
        <v>19189</v>
      </c>
      <c r="AM188" s="3">
        <v>13733</v>
      </c>
      <c r="AN188" s="3">
        <v>24282</v>
      </c>
      <c r="AO188" s="3">
        <v>17712</v>
      </c>
      <c r="AP188" s="3">
        <v>16742</v>
      </c>
      <c r="AQ188" s="3">
        <v>17396</v>
      </c>
      <c r="AR188" s="3">
        <v>24058</v>
      </c>
      <c r="AS188" s="3">
        <v>20741</v>
      </c>
      <c r="AT188" s="3">
        <v>24134</v>
      </c>
      <c r="AU188" s="3">
        <v>13142</v>
      </c>
      <c r="AV188" s="3">
        <v>11109</v>
      </c>
      <c r="AW188" s="3">
        <v>21438</v>
      </c>
      <c r="AX188" s="3">
        <v>17632</v>
      </c>
      <c r="AY188" s="3">
        <v>27362</v>
      </c>
      <c r="AZ188" s="3">
        <v>11649</v>
      </c>
      <c r="BA188" s="3">
        <v>12543</v>
      </c>
      <c r="BB188" s="3">
        <v>26438</v>
      </c>
      <c r="BC188" s="3">
        <v>18383</v>
      </c>
      <c r="BD188" s="3">
        <v>22560</v>
      </c>
    </row>
    <row r="189" spans="1:56" x14ac:dyDescent="0.2">
      <c r="A189" s="3" t="s">
        <v>505</v>
      </c>
      <c r="B189" s="6">
        <v>93.04805555555555</v>
      </c>
      <c r="C189" s="3">
        <v>15691</v>
      </c>
      <c r="D189" s="3">
        <v>24412</v>
      </c>
      <c r="E189" s="3">
        <v>19556</v>
      </c>
      <c r="F189" s="3">
        <v>10227</v>
      </c>
      <c r="G189" s="3">
        <v>18012</v>
      </c>
      <c r="H189" s="3">
        <v>21459</v>
      </c>
      <c r="I189" s="3">
        <v>23902</v>
      </c>
      <c r="J189" s="3">
        <v>12408</v>
      </c>
      <c r="K189" s="3">
        <v>20012</v>
      </c>
      <c r="L189" s="3">
        <v>17708</v>
      </c>
      <c r="M189" s="3">
        <v>22370</v>
      </c>
      <c r="N189" s="3">
        <v>5054</v>
      </c>
      <c r="O189" s="3">
        <v>23590</v>
      </c>
      <c r="P189" s="3">
        <v>14096</v>
      </c>
      <c r="Q189" s="3">
        <v>14037</v>
      </c>
      <c r="R189" s="3">
        <v>17438</v>
      </c>
      <c r="S189" s="3">
        <v>14050</v>
      </c>
      <c r="T189" s="3">
        <v>17737</v>
      </c>
      <c r="U189" s="3">
        <v>18801</v>
      </c>
      <c r="V189" s="3">
        <v>19497</v>
      </c>
      <c r="W189" s="3">
        <v>14818</v>
      </c>
      <c r="X189" s="3">
        <v>21125</v>
      </c>
      <c r="Y189" s="3">
        <v>21636</v>
      </c>
      <c r="Z189" s="3">
        <v>19269</v>
      </c>
      <c r="AA189" s="3">
        <v>26763</v>
      </c>
      <c r="AB189" s="3">
        <v>16353</v>
      </c>
      <c r="AC189" s="3">
        <v>27607</v>
      </c>
      <c r="AD189" s="3">
        <v>11712</v>
      </c>
      <c r="AE189" s="3">
        <v>11792</v>
      </c>
      <c r="AF189" s="3">
        <v>11387</v>
      </c>
      <c r="AG189" s="3">
        <v>14923</v>
      </c>
      <c r="AH189" s="3">
        <v>30864</v>
      </c>
      <c r="AI189" s="3">
        <v>10290</v>
      </c>
      <c r="AJ189" s="3">
        <v>13299</v>
      </c>
      <c r="AK189" s="3">
        <v>603</v>
      </c>
      <c r="AL189" s="3">
        <v>20037</v>
      </c>
      <c r="AM189" s="3">
        <v>15370</v>
      </c>
      <c r="AN189" s="3">
        <v>21328</v>
      </c>
      <c r="AO189" s="3">
        <v>16066</v>
      </c>
      <c r="AP189" s="3">
        <v>9843</v>
      </c>
      <c r="AQ189" s="3">
        <v>21054</v>
      </c>
      <c r="AR189" s="3">
        <v>21062</v>
      </c>
      <c r="AS189" s="3">
        <v>22961</v>
      </c>
      <c r="AT189" s="3">
        <v>20784</v>
      </c>
      <c r="AU189" s="3">
        <v>9729</v>
      </c>
      <c r="AV189" s="3">
        <v>13788</v>
      </c>
      <c r="AW189" s="3">
        <v>23611</v>
      </c>
      <c r="AX189" s="3">
        <v>11425</v>
      </c>
      <c r="AY189" s="3">
        <v>19906</v>
      </c>
      <c r="AZ189" s="3">
        <v>9396</v>
      </c>
      <c r="BA189" s="3">
        <v>18801</v>
      </c>
      <c r="BB189" s="3">
        <v>16839</v>
      </c>
      <c r="BC189" s="3">
        <v>14805</v>
      </c>
      <c r="BD189" s="3">
        <v>22974</v>
      </c>
    </row>
    <row r="190" spans="1:56" x14ac:dyDescent="0.2">
      <c r="A190" s="3" t="s">
        <v>506</v>
      </c>
      <c r="B190" s="6">
        <v>93.548333333333332</v>
      </c>
      <c r="C190" s="3">
        <v>18944</v>
      </c>
      <c r="D190" s="3">
        <v>26986</v>
      </c>
      <c r="E190" s="3">
        <v>21526</v>
      </c>
      <c r="F190" s="3">
        <v>11278</v>
      </c>
      <c r="G190" s="3">
        <v>20134</v>
      </c>
      <c r="H190" s="3">
        <v>13121</v>
      </c>
      <c r="I190" s="3">
        <v>19741</v>
      </c>
      <c r="J190" s="3">
        <v>16497</v>
      </c>
      <c r="K190" s="3">
        <v>20535</v>
      </c>
      <c r="L190" s="3">
        <v>15619</v>
      </c>
      <c r="M190" s="3">
        <v>23877</v>
      </c>
      <c r="N190" s="3">
        <v>4375</v>
      </c>
      <c r="O190" s="3">
        <v>21699</v>
      </c>
      <c r="P190" s="3">
        <v>12746</v>
      </c>
      <c r="Q190" s="3">
        <v>17957</v>
      </c>
      <c r="R190" s="3">
        <v>18518</v>
      </c>
      <c r="S190" s="3">
        <v>14725</v>
      </c>
      <c r="T190" s="3">
        <v>18033</v>
      </c>
      <c r="U190" s="3">
        <v>13788</v>
      </c>
      <c r="V190" s="3">
        <v>21438</v>
      </c>
      <c r="W190" s="3">
        <v>13315</v>
      </c>
      <c r="X190" s="3">
        <v>15109</v>
      </c>
      <c r="Y190" s="3">
        <v>20619</v>
      </c>
      <c r="Z190" s="3">
        <v>15020</v>
      </c>
      <c r="AA190" s="3">
        <v>18877</v>
      </c>
      <c r="AB190" s="3">
        <v>15370</v>
      </c>
      <c r="AC190" s="3">
        <v>24999</v>
      </c>
      <c r="AD190" s="3">
        <v>17986</v>
      </c>
      <c r="AE190" s="3">
        <v>8725</v>
      </c>
      <c r="AF190" s="3">
        <v>11826</v>
      </c>
      <c r="AG190" s="3">
        <v>10434</v>
      </c>
      <c r="AH190" s="3">
        <v>26995</v>
      </c>
      <c r="AI190" s="3">
        <v>14387</v>
      </c>
      <c r="AJ190" s="3">
        <v>17117</v>
      </c>
      <c r="AK190" s="3">
        <v>565</v>
      </c>
      <c r="AL190" s="3">
        <v>17265</v>
      </c>
      <c r="AM190" s="3">
        <v>12775</v>
      </c>
      <c r="AN190" s="3">
        <v>19121</v>
      </c>
      <c r="AO190" s="3">
        <v>12185</v>
      </c>
      <c r="AP190" s="3">
        <v>16674</v>
      </c>
      <c r="AQ190" s="3">
        <v>21999</v>
      </c>
      <c r="AR190" s="3">
        <v>22117</v>
      </c>
      <c r="AS190" s="3">
        <v>19560</v>
      </c>
      <c r="AT190" s="3">
        <v>22201</v>
      </c>
      <c r="AU190" s="3">
        <v>10767</v>
      </c>
      <c r="AV190" s="3">
        <v>15303</v>
      </c>
      <c r="AW190" s="3">
        <v>24514</v>
      </c>
      <c r="AX190" s="3">
        <v>15336</v>
      </c>
      <c r="AY190" s="3">
        <v>25539</v>
      </c>
      <c r="AZ190" s="3">
        <v>9792</v>
      </c>
      <c r="BA190" s="3">
        <v>19252</v>
      </c>
      <c r="BB190" s="3">
        <v>13294</v>
      </c>
      <c r="BC190" s="3">
        <v>13117</v>
      </c>
      <c r="BD190" s="3">
        <v>23197</v>
      </c>
    </row>
    <row r="191" spans="1:56" x14ac:dyDescent="0.2">
      <c r="A191" s="3" t="s">
        <v>507</v>
      </c>
      <c r="B191" s="6">
        <v>94.048611111111114</v>
      </c>
      <c r="C191" s="3">
        <v>19058</v>
      </c>
      <c r="D191" s="3">
        <v>24742</v>
      </c>
      <c r="E191" s="3">
        <v>18151</v>
      </c>
      <c r="F191" s="3">
        <v>13096</v>
      </c>
      <c r="G191" s="3">
        <v>19826</v>
      </c>
      <c r="H191" s="3">
        <v>8143</v>
      </c>
      <c r="I191" s="3">
        <v>24003</v>
      </c>
      <c r="J191" s="3">
        <v>16480</v>
      </c>
      <c r="K191" s="3">
        <v>20480</v>
      </c>
      <c r="L191" s="3">
        <v>16134</v>
      </c>
      <c r="M191" s="3">
        <v>23919</v>
      </c>
      <c r="N191" s="3">
        <v>8046</v>
      </c>
      <c r="O191" s="3">
        <v>21087</v>
      </c>
      <c r="P191" s="3">
        <v>14109</v>
      </c>
      <c r="Q191" s="3">
        <v>15079</v>
      </c>
      <c r="R191" s="3">
        <v>18552</v>
      </c>
      <c r="S191" s="3">
        <v>12417</v>
      </c>
      <c r="T191" s="3">
        <v>19581</v>
      </c>
      <c r="U191" s="3">
        <v>10708</v>
      </c>
      <c r="V191" s="3">
        <v>16678</v>
      </c>
      <c r="W191" s="3">
        <v>7923</v>
      </c>
      <c r="X191" s="3">
        <v>19341</v>
      </c>
      <c r="Y191" s="3">
        <v>17598</v>
      </c>
      <c r="Z191" s="3">
        <v>15311</v>
      </c>
      <c r="AA191" s="3">
        <v>18864</v>
      </c>
      <c r="AB191" s="3">
        <v>18467</v>
      </c>
      <c r="AC191" s="3">
        <v>21805</v>
      </c>
      <c r="AD191" s="3">
        <v>16028</v>
      </c>
      <c r="AE191" s="3">
        <v>5493</v>
      </c>
      <c r="AF191" s="3">
        <v>11214</v>
      </c>
      <c r="AG191" s="3">
        <v>8434</v>
      </c>
      <c r="AH191" s="3">
        <v>14767</v>
      </c>
      <c r="AI191" s="3">
        <v>14104</v>
      </c>
      <c r="AJ191" s="3">
        <v>18185</v>
      </c>
      <c r="AK191" s="3">
        <v>456</v>
      </c>
      <c r="AL191" s="3">
        <v>13556</v>
      </c>
      <c r="AM191" s="3">
        <v>17277</v>
      </c>
      <c r="AN191" s="3">
        <v>15235</v>
      </c>
      <c r="AO191" s="3">
        <v>9400</v>
      </c>
      <c r="AP191" s="3">
        <v>22134</v>
      </c>
      <c r="AQ191" s="3">
        <v>16931</v>
      </c>
      <c r="AR191" s="3">
        <v>19902</v>
      </c>
      <c r="AS191" s="3">
        <v>23058</v>
      </c>
      <c r="AT191" s="3">
        <v>23847</v>
      </c>
      <c r="AU191" s="3">
        <v>8447</v>
      </c>
      <c r="AV191" s="3">
        <v>15995</v>
      </c>
      <c r="AW191" s="3">
        <v>17674</v>
      </c>
      <c r="AX191" s="3">
        <v>17961</v>
      </c>
      <c r="AY191" s="3">
        <v>29147</v>
      </c>
      <c r="AZ191" s="3">
        <v>5540</v>
      </c>
      <c r="BA191" s="3">
        <v>20952</v>
      </c>
      <c r="BB191" s="3">
        <v>19429</v>
      </c>
      <c r="BC191" s="3">
        <v>23792</v>
      </c>
      <c r="BD191" s="3">
        <v>25109</v>
      </c>
    </row>
    <row r="192" spans="1:56" x14ac:dyDescent="0.2">
      <c r="A192" s="3" t="s">
        <v>508</v>
      </c>
      <c r="B192" s="6">
        <v>94.548888888888868</v>
      </c>
      <c r="C192" s="3">
        <v>22708</v>
      </c>
      <c r="D192" s="3">
        <v>27805</v>
      </c>
      <c r="E192" s="3">
        <v>22640</v>
      </c>
      <c r="F192" s="3">
        <v>12729</v>
      </c>
      <c r="G192" s="3">
        <v>17708</v>
      </c>
      <c r="H192" s="3">
        <v>26666</v>
      </c>
      <c r="I192" s="3">
        <v>24235</v>
      </c>
      <c r="J192" s="3">
        <v>16598</v>
      </c>
      <c r="K192" s="3">
        <v>19834</v>
      </c>
      <c r="L192" s="3">
        <v>15999</v>
      </c>
      <c r="M192" s="3">
        <v>23615</v>
      </c>
      <c r="N192" s="3">
        <v>11936</v>
      </c>
      <c r="O192" s="3">
        <v>20817</v>
      </c>
      <c r="P192" s="3">
        <v>13552</v>
      </c>
      <c r="Q192" s="3">
        <v>14754</v>
      </c>
      <c r="R192" s="3">
        <v>18594</v>
      </c>
      <c r="S192" s="3">
        <v>15374</v>
      </c>
      <c r="T192" s="3">
        <v>19577</v>
      </c>
      <c r="U192" s="3">
        <v>16526</v>
      </c>
      <c r="V192" s="3">
        <v>22307</v>
      </c>
      <c r="W192" s="3">
        <v>14396</v>
      </c>
      <c r="X192" s="3">
        <v>17750</v>
      </c>
      <c r="Y192" s="3">
        <v>20957</v>
      </c>
      <c r="Z192" s="3">
        <v>16547</v>
      </c>
      <c r="AA192" s="3">
        <v>17050</v>
      </c>
      <c r="AB192" s="3">
        <v>19349</v>
      </c>
      <c r="AC192" s="3">
        <v>21142</v>
      </c>
      <c r="AD192" s="3">
        <v>17450</v>
      </c>
      <c r="AE192" s="3">
        <v>4426</v>
      </c>
      <c r="AF192" s="3">
        <v>10172</v>
      </c>
      <c r="AG192" s="3">
        <v>8759</v>
      </c>
      <c r="AH192" s="3">
        <v>15400</v>
      </c>
      <c r="AI192" s="3">
        <v>9932</v>
      </c>
      <c r="AJ192" s="3">
        <v>21362</v>
      </c>
      <c r="AK192" s="3">
        <v>578</v>
      </c>
      <c r="AL192" s="3">
        <v>18695</v>
      </c>
      <c r="AM192" s="3">
        <v>12311</v>
      </c>
      <c r="AN192" s="3">
        <v>26197</v>
      </c>
      <c r="AO192" s="3">
        <v>12189</v>
      </c>
      <c r="AP192" s="3">
        <v>23227</v>
      </c>
      <c r="AQ192" s="3">
        <v>14716</v>
      </c>
      <c r="AR192" s="3">
        <v>20493</v>
      </c>
      <c r="AS192" s="3">
        <v>18666</v>
      </c>
      <c r="AT192" s="3">
        <v>21619</v>
      </c>
      <c r="AU192" s="3">
        <v>16328</v>
      </c>
      <c r="AV192" s="3">
        <v>15784</v>
      </c>
      <c r="AW192" s="3">
        <v>22222</v>
      </c>
      <c r="AX192" s="3">
        <v>14792</v>
      </c>
      <c r="AY192" s="3">
        <v>24256</v>
      </c>
      <c r="AZ192" s="3">
        <v>7493</v>
      </c>
      <c r="BA192" s="3">
        <v>19990</v>
      </c>
      <c r="BB192" s="3">
        <v>17788</v>
      </c>
      <c r="BC192" s="3">
        <v>18590</v>
      </c>
      <c r="BD192" s="3">
        <v>23353</v>
      </c>
    </row>
    <row r="193" spans="1:56" x14ac:dyDescent="0.2">
      <c r="A193" s="3" t="s">
        <v>509</v>
      </c>
      <c r="B193" s="6">
        <v>95.049166666666665</v>
      </c>
      <c r="C193" s="3">
        <v>19396</v>
      </c>
      <c r="D193" s="3">
        <v>22518</v>
      </c>
      <c r="E193" s="3">
        <v>21134</v>
      </c>
      <c r="F193" s="3">
        <v>13244</v>
      </c>
      <c r="G193" s="3">
        <v>15345</v>
      </c>
      <c r="H193" s="3">
        <v>21885</v>
      </c>
      <c r="I193" s="3">
        <v>24345</v>
      </c>
      <c r="J193" s="3">
        <v>15708</v>
      </c>
      <c r="K193" s="3">
        <v>19877</v>
      </c>
      <c r="L193" s="3">
        <v>14324</v>
      </c>
      <c r="M193" s="3">
        <v>24725</v>
      </c>
      <c r="N193" s="3">
        <v>12518</v>
      </c>
      <c r="O193" s="3">
        <v>22590</v>
      </c>
      <c r="P193" s="3">
        <v>12303</v>
      </c>
      <c r="Q193" s="3">
        <v>14991</v>
      </c>
      <c r="R193" s="3">
        <v>19374</v>
      </c>
      <c r="S193" s="3">
        <v>14708</v>
      </c>
      <c r="T193" s="3">
        <v>18969</v>
      </c>
      <c r="U193" s="3">
        <v>18952</v>
      </c>
      <c r="V193" s="3">
        <v>27661</v>
      </c>
      <c r="W193" s="3">
        <v>12860</v>
      </c>
      <c r="X193" s="3">
        <v>17847</v>
      </c>
      <c r="Y193" s="3">
        <v>18535</v>
      </c>
      <c r="Z193" s="3">
        <v>17556</v>
      </c>
      <c r="AA193" s="3">
        <v>23408</v>
      </c>
      <c r="AB193" s="3">
        <v>19100</v>
      </c>
      <c r="AC193" s="3">
        <v>19716</v>
      </c>
      <c r="AD193" s="3">
        <v>14927</v>
      </c>
      <c r="AE193" s="3">
        <v>19893</v>
      </c>
      <c r="AF193" s="3">
        <v>13505</v>
      </c>
      <c r="AG193" s="3">
        <v>10873</v>
      </c>
      <c r="AH193" s="3">
        <v>13383</v>
      </c>
      <c r="AI193" s="3">
        <v>6493</v>
      </c>
      <c r="AJ193" s="3">
        <v>22299</v>
      </c>
      <c r="AK193" s="3">
        <v>494</v>
      </c>
      <c r="AL193" s="3">
        <v>16033</v>
      </c>
      <c r="AM193" s="3">
        <v>15990</v>
      </c>
      <c r="AN193" s="3">
        <v>19484</v>
      </c>
      <c r="AO193" s="3">
        <v>7468</v>
      </c>
      <c r="AP193" s="3">
        <v>19855</v>
      </c>
      <c r="AQ193" s="3">
        <v>14421</v>
      </c>
      <c r="AR193" s="3">
        <v>27396</v>
      </c>
      <c r="AS193" s="3">
        <v>26885</v>
      </c>
      <c r="AT193" s="3">
        <v>17109</v>
      </c>
      <c r="AU193" s="3">
        <v>9265</v>
      </c>
      <c r="AV193" s="3">
        <v>21180</v>
      </c>
      <c r="AW193" s="3">
        <v>20729</v>
      </c>
      <c r="AX193" s="3">
        <v>11358</v>
      </c>
      <c r="AY193" s="3">
        <v>27484</v>
      </c>
      <c r="AZ193" s="3">
        <v>22408</v>
      </c>
      <c r="BA193" s="3">
        <v>16252</v>
      </c>
      <c r="BB193" s="3">
        <v>13442</v>
      </c>
      <c r="BC193" s="3">
        <v>15796</v>
      </c>
      <c r="BD193" s="3">
        <v>25902</v>
      </c>
    </row>
    <row r="194" spans="1:56" x14ac:dyDescent="0.2">
      <c r="A194" s="3" t="s">
        <v>510</v>
      </c>
      <c r="B194" s="6">
        <v>95.549444444444447</v>
      </c>
      <c r="C194" s="3">
        <v>18691</v>
      </c>
      <c r="D194" s="3">
        <v>16733</v>
      </c>
      <c r="E194" s="3">
        <v>19531</v>
      </c>
      <c r="F194" s="3">
        <v>10716</v>
      </c>
      <c r="G194" s="3">
        <v>18585</v>
      </c>
      <c r="H194" s="3">
        <v>23809</v>
      </c>
      <c r="I194" s="3">
        <v>24927</v>
      </c>
      <c r="J194" s="3">
        <v>16501</v>
      </c>
      <c r="K194" s="3">
        <v>22400</v>
      </c>
      <c r="L194" s="3">
        <v>16543</v>
      </c>
      <c r="M194" s="3">
        <v>23564</v>
      </c>
      <c r="N194" s="3">
        <v>15345</v>
      </c>
      <c r="O194" s="3">
        <v>19543</v>
      </c>
      <c r="P194" s="3">
        <v>10780</v>
      </c>
      <c r="Q194" s="3">
        <v>17016</v>
      </c>
      <c r="R194" s="3">
        <v>20611</v>
      </c>
      <c r="S194" s="3">
        <v>12020</v>
      </c>
      <c r="T194" s="3">
        <v>18881</v>
      </c>
      <c r="U194" s="3">
        <v>18830</v>
      </c>
      <c r="V194" s="3">
        <v>18045</v>
      </c>
      <c r="W194" s="3">
        <v>13400</v>
      </c>
      <c r="X194" s="3">
        <v>29729</v>
      </c>
      <c r="Y194" s="3">
        <v>18244</v>
      </c>
      <c r="Z194" s="3">
        <v>15332</v>
      </c>
      <c r="AA194" s="3">
        <v>31088</v>
      </c>
      <c r="AB194" s="3">
        <v>17725</v>
      </c>
      <c r="AC194" s="3">
        <v>22716</v>
      </c>
      <c r="AD194" s="3">
        <v>23813</v>
      </c>
      <c r="AE194" s="3">
        <v>13868</v>
      </c>
      <c r="AF194" s="3">
        <v>9409</v>
      </c>
      <c r="AG194" s="3">
        <v>9349</v>
      </c>
      <c r="AH194" s="3">
        <v>14877</v>
      </c>
      <c r="AI194" s="3">
        <v>4835</v>
      </c>
      <c r="AJ194" s="3">
        <v>17041</v>
      </c>
      <c r="AK194" s="3">
        <v>523</v>
      </c>
      <c r="AL194" s="3">
        <v>15594</v>
      </c>
      <c r="AM194" s="3">
        <v>13134</v>
      </c>
      <c r="AN194" s="3">
        <v>20518</v>
      </c>
      <c r="AO194" s="3">
        <v>8409</v>
      </c>
      <c r="AP194" s="3">
        <v>24847</v>
      </c>
      <c r="AQ194" s="3">
        <v>33430</v>
      </c>
      <c r="AR194" s="3">
        <v>20421</v>
      </c>
      <c r="AS194" s="3">
        <v>24742</v>
      </c>
      <c r="AT194" s="3">
        <v>24860</v>
      </c>
      <c r="AU194" s="3">
        <v>18100</v>
      </c>
      <c r="AV194" s="3">
        <v>15092</v>
      </c>
      <c r="AW194" s="3">
        <v>20674</v>
      </c>
      <c r="AX194" s="3">
        <v>17957</v>
      </c>
      <c r="AY194" s="3">
        <v>27704</v>
      </c>
      <c r="AZ194" s="3">
        <v>19269</v>
      </c>
      <c r="BA194" s="3">
        <v>16315</v>
      </c>
      <c r="BB194" s="3">
        <v>10607</v>
      </c>
      <c r="BC194" s="3">
        <v>23564</v>
      </c>
      <c r="BD194" s="3">
        <v>17573</v>
      </c>
    </row>
    <row r="195" spans="1:56" x14ac:dyDescent="0.2">
      <c r="A195" s="3" t="s">
        <v>511</v>
      </c>
      <c r="B195" s="6">
        <v>96.049722222222243</v>
      </c>
      <c r="C195" s="3">
        <v>22307</v>
      </c>
      <c r="D195" s="3">
        <v>28830</v>
      </c>
      <c r="E195" s="3">
        <v>20450</v>
      </c>
      <c r="F195" s="3">
        <v>15855</v>
      </c>
      <c r="G195" s="3">
        <v>17408</v>
      </c>
      <c r="H195" s="3">
        <v>17007</v>
      </c>
      <c r="I195" s="3">
        <v>30117</v>
      </c>
      <c r="J195" s="3">
        <v>17767</v>
      </c>
      <c r="K195" s="3">
        <v>21446</v>
      </c>
      <c r="L195" s="3">
        <v>18163</v>
      </c>
      <c r="M195" s="3">
        <v>16936</v>
      </c>
      <c r="N195" s="3">
        <v>10155</v>
      </c>
      <c r="O195" s="3">
        <v>17455</v>
      </c>
      <c r="P195" s="3">
        <v>11986</v>
      </c>
      <c r="Q195" s="3">
        <v>13894</v>
      </c>
      <c r="R195" s="3">
        <v>14227</v>
      </c>
      <c r="S195" s="3">
        <v>12860</v>
      </c>
      <c r="T195" s="3">
        <v>18336</v>
      </c>
      <c r="U195" s="3">
        <v>16050</v>
      </c>
      <c r="V195" s="3">
        <v>19273</v>
      </c>
      <c r="W195" s="3">
        <v>15792</v>
      </c>
      <c r="X195" s="3">
        <v>18185</v>
      </c>
      <c r="Y195" s="3">
        <v>15303</v>
      </c>
      <c r="Z195" s="3">
        <v>17421</v>
      </c>
      <c r="AA195" s="3">
        <v>30109</v>
      </c>
      <c r="AB195" s="3">
        <v>16104</v>
      </c>
      <c r="AC195" s="3">
        <v>19877</v>
      </c>
      <c r="AD195" s="3">
        <v>25784</v>
      </c>
      <c r="AE195" s="3">
        <v>11088</v>
      </c>
      <c r="AF195" s="3">
        <v>14315</v>
      </c>
      <c r="AG195" s="3">
        <v>18227</v>
      </c>
      <c r="AH195" s="3">
        <v>13408</v>
      </c>
      <c r="AI195" s="3">
        <v>10075</v>
      </c>
      <c r="AJ195" s="3">
        <v>16758</v>
      </c>
      <c r="AK195" s="3">
        <v>489</v>
      </c>
      <c r="AL195" s="3">
        <v>16931</v>
      </c>
      <c r="AM195" s="3">
        <v>10489</v>
      </c>
      <c r="AN195" s="3">
        <v>19552</v>
      </c>
      <c r="AO195" s="3">
        <v>4725</v>
      </c>
      <c r="AP195" s="3">
        <v>14172</v>
      </c>
      <c r="AQ195" s="3">
        <v>23286</v>
      </c>
      <c r="AR195" s="3">
        <v>21860</v>
      </c>
      <c r="AS195" s="3">
        <v>15678</v>
      </c>
      <c r="AT195" s="3">
        <v>24526</v>
      </c>
      <c r="AU195" s="3">
        <v>21919</v>
      </c>
      <c r="AV195" s="3">
        <v>13822</v>
      </c>
      <c r="AW195" s="3">
        <v>19822</v>
      </c>
      <c r="AX195" s="3">
        <v>10826</v>
      </c>
      <c r="AY195" s="3">
        <v>21889</v>
      </c>
      <c r="AZ195" s="3">
        <v>21687</v>
      </c>
      <c r="BA195" s="3">
        <v>17083</v>
      </c>
      <c r="BB195" s="3">
        <v>10978</v>
      </c>
      <c r="BC195" s="3">
        <v>23037</v>
      </c>
      <c r="BD195" s="3">
        <v>18822</v>
      </c>
    </row>
    <row r="196" spans="1:56" x14ac:dyDescent="0.2">
      <c r="A196" s="3" t="s">
        <v>512</v>
      </c>
      <c r="B196" s="6">
        <v>96.549999999999983</v>
      </c>
      <c r="C196" s="3">
        <v>12396</v>
      </c>
      <c r="D196" s="3">
        <v>19784</v>
      </c>
      <c r="E196" s="3">
        <v>20227</v>
      </c>
      <c r="F196" s="3">
        <v>11619</v>
      </c>
      <c r="G196" s="3">
        <v>17716</v>
      </c>
      <c r="H196" s="3">
        <v>24341</v>
      </c>
      <c r="I196" s="3">
        <v>14159</v>
      </c>
      <c r="J196" s="3">
        <v>16509</v>
      </c>
      <c r="K196" s="3">
        <v>16780</v>
      </c>
      <c r="L196" s="3">
        <v>12923</v>
      </c>
      <c r="M196" s="3">
        <v>23944</v>
      </c>
      <c r="N196" s="3">
        <v>6961</v>
      </c>
      <c r="O196" s="3">
        <v>16839</v>
      </c>
      <c r="P196" s="3">
        <v>12202</v>
      </c>
      <c r="Q196" s="3">
        <v>16455</v>
      </c>
      <c r="R196" s="3">
        <v>17729</v>
      </c>
      <c r="S196" s="3">
        <v>13294</v>
      </c>
      <c r="T196" s="3">
        <v>29079</v>
      </c>
      <c r="U196" s="3">
        <v>16834</v>
      </c>
      <c r="V196" s="3">
        <v>20303</v>
      </c>
      <c r="W196" s="3">
        <v>15476</v>
      </c>
      <c r="X196" s="3">
        <v>20050</v>
      </c>
      <c r="Y196" s="3">
        <v>18927</v>
      </c>
      <c r="Z196" s="3">
        <v>19792</v>
      </c>
      <c r="AA196" s="3">
        <v>30543</v>
      </c>
      <c r="AB196" s="3">
        <v>16497</v>
      </c>
      <c r="AC196" s="3">
        <v>18623</v>
      </c>
      <c r="AD196" s="3">
        <v>27898</v>
      </c>
      <c r="AE196" s="3">
        <v>16509</v>
      </c>
      <c r="AF196" s="3">
        <v>11948</v>
      </c>
      <c r="AG196" s="3">
        <v>16615</v>
      </c>
      <c r="AH196" s="3">
        <v>11096</v>
      </c>
      <c r="AI196" s="3">
        <v>16176</v>
      </c>
      <c r="AJ196" s="3">
        <v>20037</v>
      </c>
      <c r="AK196" s="3">
        <v>532</v>
      </c>
      <c r="AL196" s="3">
        <v>12775</v>
      </c>
      <c r="AM196" s="3">
        <v>10261</v>
      </c>
      <c r="AN196" s="3">
        <v>16915</v>
      </c>
      <c r="AO196" s="3">
        <v>3637</v>
      </c>
      <c r="AP196" s="3">
        <v>13742</v>
      </c>
      <c r="AQ196" s="3">
        <v>22644</v>
      </c>
      <c r="AR196" s="3">
        <v>23003</v>
      </c>
      <c r="AS196" s="3">
        <v>13868</v>
      </c>
      <c r="AT196" s="3">
        <v>23189</v>
      </c>
      <c r="AU196" s="3">
        <v>13615</v>
      </c>
      <c r="AV196" s="3">
        <v>13273</v>
      </c>
      <c r="AW196" s="3">
        <v>20792</v>
      </c>
      <c r="AX196" s="3">
        <v>12429</v>
      </c>
      <c r="AY196" s="3">
        <v>17611</v>
      </c>
      <c r="AZ196" s="3">
        <v>22628</v>
      </c>
      <c r="BA196" s="3">
        <v>14999</v>
      </c>
      <c r="BB196" s="3">
        <v>10847</v>
      </c>
      <c r="BC196" s="3">
        <v>19248</v>
      </c>
      <c r="BD196" s="3">
        <v>16442</v>
      </c>
    </row>
    <row r="197" spans="1:56" x14ac:dyDescent="0.2">
      <c r="A197" s="3" t="s">
        <v>592</v>
      </c>
      <c r="B197" s="6">
        <v>97.05</v>
      </c>
      <c r="C197" s="3">
        <v>15826</v>
      </c>
      <c r="D197" s="3">
        <v>21467</v>
      </c>
      <c r="E197" s="3">
        <v>23387</v>
      </c>
      <c r="F197" s="3">
        <v>10915</v>
      </c>
      <c r="G197" s="3">
        <v>16906</v>
      </c>
      <c r="H197" s="3">
        <v>15986</v>
      </c>
      <c r="I197" s="3">
        <v>18868</v>
      </c>
      <c r="J197" s="3">
        <v>11733</v>
      </c>
      <c r="K197" s="3">
        <v>16159</v>
      </c>
      <c r="L197" s="3">
        <v>11105</v>
      </c>
      <c r="M197" s="3">
        <v>20425</v>
      </c>
      <c r="N197" s="3">
        <v>14058</v>
      </c>
      <c r="O197" s="3">
        <v>16248</v>
      </c>
      <c r="P197" s="3">
        <v>12370</v>
      </c>
      <c r="Q197" s="3">
        <v>13792</v>
      </c>
      <c r="R197" s="3">
        <v>16695</v>
      </c>
      <c r="S197" s="3">
        <v>12505</v>
      </c>
      <c r="T197" s="3">
        <v>18805</v>
      </c>
      <c r="U197" s="3">
        <v>14936</v>
      </c>
      <c r="V197" s="3">
        <v>18640</v>
      </c>
      <c r="W197" s="3">
        <v>13223</v>
      </c>
      <c r="X197" s="3">
        <v>16590</v>
      </c>
      <c r="Y197" s="3">
        <v>16421</v>
      </c>
      <c r="Z197" s="3">
        <v>14733</v>
      </c>
      <c r="AA197" s="3">
        <v>23881</v>
      </c>
      <c r="AB197" s="3">
        <v>15725</v>
      </c>
      <c r="AC197" s="3">
        <v>16206</v>
      </c>
      <c r="AD197" s="3">
        <v>23396</v>
      </c>
      <c r="AE197" s="3">
        <v>16784</v>
      </c>
      <c r="AF197" s="3">
        <v>10244</v>
      </c>
      <c r="AG197" s="3">
        <v>13737</v>
      </c>
      <c r="AH197" s="3">
        <v>17877</v>
      </c>
      <c r="AI197" s="3">
        <v>8695</v>
      </c>
      <c r="AJ197" s="3">
        <v>15007</v>
      </c>
      <c r="AK197" s="3">
        <v>426</v>
      </c>
      <c r="AL197" s="3">
        <v>11079</v>
      </c>
      <c r="AM197" s="3">
        <v>10273</v>
      </c>
      <c r="AN197" s="3">
        <v>16969</v>
      </c>
      <c r="AO197" s="3">
        <v>4320</v>
      </c>
      <c r="AP197" s="3">
        <v>13130</v>
      </c>
      <c r="AQ197" s="3">
        <v>26358</v>
      </c>
      <c r="AR197" s="3">
        <v>20851</v>
      </c>
      <c r="AS197" s="3">
        <v>17176</v>
      </c>
      <c r="AT197" s="3">
        <v>20231</v>
      </c>
      <c r="AU197" s="3">
        <v>11016</v>
      </c>
      <c r="AV197" s="3">
        <v>12037</v>
      </c>
      <c r="AW197" s="3">
        <v>18210</v>
      </c>
      <c r="AX197" s="3">
        <v>12248</v>
      </c>
      <c r="AY197" s="3">
        <v>22666</v>
      </c>
      <c r="AZ197" s="3">
        <v>18024</v>
      </c>
      <c r="BA197" s="3">
        <v>16041</v>
      </c>
      <c r="BB197" s="3">
        <v>13737</v>
      </c>
      <c r="BC197" s="3">
        <v>18168</v>
      </c>
      <c r="BD197" s="3">
        <v>19915</v>
      </c>
    </row>
    <row r="198" spans="1:56" x14ac:dyDescent="0.2">
      <c r="A198" s="3" t="s">
        <v>593</v>
      </c>
      <c r="B198" s="6">
        <v>97.550277777777779</v>
      </c>
      <c r="C198" s="3">
        <v>16906</v>
      </c>
      <c r="D198" s="3">
        <v>18307</v>
      </c>
      <c r="E198" s="3">
        <v>20737</v>
      </c>
      <c r="F198" s="3">
        <v>11792</v>
      </c>
      <c r="G198" s="3">
        <v>14649</v>
      </c>
      <c r="H198" s="3">
        <v>24374</v>
      </c>
      <c r="I198" s="3">
        <v>16391</v>
      </c>
      <c r="J198" s="3">
        <v>13391</v>
      </c>
      <c r="K198" s="3">
        <v>16374</v>
      </c>
      <c r="L198" s="3">
        <v>11100</v>
      </c>
      <c r="M198" s="3">
        <v>22256</v>
      </c>
      <c r="N198" s="3">
        <v>14526</v>
      </c>
      <c r="O198" s="3">
        <v>15383</v>
      </c>
      <c r="P198" s="3">
        <v>12560</v>
      </c>
      <c r="Q198" s="3">
        <v>17231</v>
      </c>
      <c r="R198" s="3">
        <v>13851</v>
      </c>
      <c r="S198" s="3">
        <v>16138</v>
      </c>
      <c r="T198" s="3">
        <v>19125</v>
      </c>
      <c r="U198" s="3">
        <v>16763</v>
      </c>
      <c r="V198" s="3">
        <v>21328</v>
      </c>
      <c r="W198" s="3">
        <v>14438</v>
      </c>
      <c r="X198" s="3">
        <v>17531</v>
      </c>
      <c r="Y198" s="3">
        <v>17024</v>
      </c>
      <c r="Z198" s="3">
        <v>15978</v>
      </c>
      <c r="AA198" s="3">
        <v>25003</v>
      </c>
      <c r="AB198" s="3">
        <v>15737</v>
      </c>
      <c r="AC198" s="3">
        <v>27248</v>
      </c>
      <c r="AD198" s="3">
        <v>14020</v>
      </c>
      <c r="AE198" s="3">
        <v>12531</v>
      </c>
      <c r="AF198" s="3">
        <v>8999</v>
      </c>
      <c r="AG198" s="3">
        <v>16615</v>
      </c>
      <c r="AH198" s="3">
        <v>17969</v>
      </c>
      <c r="AI198" s="3">
        <v>12193</v>
      </c>
      <c r="AJ198" s="3">
        <v>14252</v>
      </c>
      <c r="AK198" s="3">
        <v>418</v>
      </c>
      <c r="AL198" s="3">
        <v>15767</v>
      </c>
      <c r="AM198" s="3">
        <v>10754</v>
      </c>
      <c r="AN198" s="3">
        <v>24818</v>
      </c>
      <c r="AO198" s="3">
        <v>16670</v>
      </c>
      <c r="AP198" s="3">
        <v>23197</v>
      </c>
      <c r="AQ198" s="3">
        <v>14923</v>
      </c>
      <c r="AR198" s="3">
        <v>24197</v>
      </c>
      <c r="AS198" s="3">
        <v>19936</v>
      </c>
      <c r="AT198" s="3">
        <v>18784</v>
      </c>
      <c r="AU198" s="3">
        <v>13476</v>
      </c>
      <c r="AV198" s="3">
        <v>12986</v>
      </c>
      <c r="AW198" s="3">
        <v>19353</v>
      </c>
      <c r="AX198" s="3">
        <v>17501</v>
      </c>
      <c r="AY198" s="3">
        <v>23109</v>
      </c>
      <c r="AZ198" s="3">
        <v>18902</v>
      </c>
      <c r="BA198" s="3">
        <v>18442</v>
      </c>
      <c r="BB198" s="3">
        <v>11071</v>
      </c>
      <c r="BC198" s="3">
        <v>18024</v>
      </c>
      <c r="BD198" s="3">
        <v>20210</v>
      </c>
    </row>
    <row r="199" spans="1:56" x14ac:dyDescent="0.2">
      <c r="A199" s="3" t="s">
        <v>594</v>
      </c>
      <c r="B199" s="6">
        <v>98.050555555555562</v>
      </c>
      <c r="C199" s="3">
        <v>12721</v>
      </c>
      <c r="D199" s="3">
        <v>20163</v>
      </c>
      <c r="E199" s="3">
        <v>15231</v>
      </c>
      <c r="F199" s="3">
        <v>13729</v>
      </c>
      <c r="G199" s="3">
        <v>14362</v>
      </c>
      <c r="H199" s="3">
        <v>20269</v>
      </c>
      <c r="I199" s="3">
        <v>14628</v>
      </c>
      <c r="J199" s="3">
        <v>16294</v>
      </c>
      <c r="K199" s="3">
        <v>16429</v>
      </c>
      <c r="L199" s="3">
        <v>11349</v>
      </c>
      <c r="M199" s="3">
        <v>25611</v>
      </c>
      <c r="N199" s="3">
        <v>13746</v>
      </c>
      <c r="O199" s="3">
        <v>15990</v>
      </c>
      <c r="P199" s="3">
        <v>10455</v>
      </c>
      <c r="Q199" s="3">
        <v>11695</v>
      </c>
      <c r="R199" s="3">
        <v>13408</v>
      </c>
      <c r="S199" s="3">
        <v>13695</v>
      </c>
      <c r="T199" s="3">
        <v>18054</v>
      </c>
      <c r="U199" s="3">
        <v>15256</v>
      </c>
      <c r="V199" s="3">
        <v>24695</v>
      </c>
      <c r="W199" s="3">
        <v>13320</v>
      </c>
      <c r="X199" s="3">
        <v>17784</v>
      </c>
      <c r="Y199" s="3">
        <v>15349</v>
      </c>
      <c r="Z199" s="3">
        <v>13058</v>
      </c>
      <c r="AA199" s="3">
        <v>23657</v>
      </c>
      <c r="AB199" s="3">
        <v>15855</v>
      </c>
      <c r="AC199" s="3">
        <v>15417</v>
      </c>
      <c r="AD199" s="3">
        <v>13923</v>
      </c>
      <c r="AE199" s="3">
        <v>12936</v>
      </c>
      <c r="AF199" s="3">
        <v>8261</v>
      </c>
      <c r="AG199" s="3">
        <v>18796</v>
      </c>
      <c r="AH199" s="3">
        <v>17598</v>
      </c>
      <c r="AI199" s="3">
        <v>10957</v>
      </c>
      <c r="AJ199" s="3">
        <v>15396</v>
      </c>
      <c r="AK199" s="3">
        <v>489</v>
      </c>
      <c r="AL199" s="3">
        <v>16864</v>
      </c>
      <c r="AM199" s="3">
        <v>14999</v>
      </c>
      <c r="AN199" s="3">
        <v>15860</v>
      </c>
      <c r="AO199" s="3">
        <v>17682</v>
      </c>
      <c r="AP199" s="3">
        <v>23117</v>
      </c>
      <c r="AQ199" s="3">
        <v>11940</v>
      </c>
      <c r="AR199" s="3">
        <v>21598</v>
      </c>
      <c r="AS199" s="3">
        <v>16940</v>
      </c>
      <c r="AT199" s="3">
        <v>18632</v>
      </c>
      <c r="AU199" s="3">
        <v>13197</v>
      </c>
      <c r="AV199" s="3">
        <v>9717</v>
      </c>
      <c r="AW199" s="3">
        <v>28472</v>
      </c>
      <c r="AX199" s="3">
        <v>20763</v>
      </c>
      <c r="AY199" s="3">
        <v>23121</v>
      </c>
      <c r="AZ199" s="3">
        <v>12721</v>
      </c>
      <c r="BA199" s="3">
        <v>18362</v>
      </c>
      <c r="BB199" s="3">
        <v>10459</v>
      </c>
      <c r="BC199" s="3">
        <v>17147</v>
      </c>
      <c r="BD199" s="3">
        <v>21307</v>
      </c>
    </row>
    <row r="200" spans="1:56" x14ac:dyDescent="0.2">
      <c r="A200" s="3" t="s">
        <v>595</v>
      </c>
      <c r="B200" s="6">
        <v>98.55083333333333</v>
      </c>
      <c r="C200" s="3">
        <v>18024</v>
      </c>
      <c r="D200" s="3">
        <v>20944</v>
      </c>
      <c r="E200" s="3">
        <v>18944</v>
      </c>
      <c r="F200" s="3">
        <v>10088</v>
      </c>
      <c r="G200" s="3">
        <v>19412</v>
      </c>
      <c r="H200" s="3">
        <v>24003</v>
      </c>
      <c r="I200" s="3">
        <v>17758</v>
      </c>
      <c r="J200" s="3">
        <v>14784</v>
      </c>
      <c r="K200" s="3">
        <v>16083</v>
      </c>
      <c r="L200" s="3">
        <v>10417</v>
      </c>
      <c r="M200" s="3">
        <v>19501</v>
      </c>
      <c r="N200" s="3">
        <v>12868</v>
      </c>
      <c r="O200" s="3">
        <v>15332</v>
      </c>
      <c r="P200" s="3">
        <v>10062</v>
      </c>
      <c r="Q200" s="3">
        <v>12906</v>
      </c>
      <c r="R200" s="3">
        <v>15438</v>
      </c>
      <c r="S200" s="3">
        <v>13134</v>
      </c>
      <c r="T200" s="3">
        <v>17016</v>
      </c>
      <c r="U200" s="3">
        <v>12248</v>
      </c>
      <c r="V200" s="3">
        <v>16644</v>
      </c>
      <c r="W200" s="3">
        <v>10961</v>
      </c>
      <c r="X200" s="3">
        <v>15855</v>
      </c>
      <c r="Y200" s="3">
        <v>19290</v>
      </c>
      <c r="Z200" s="3">
        <v>14573</v>
      </c>
      <c r="AA200" s="3">
        <v>23704</v>
      </c>
      <c r="AB200" s="3">
        <v>14126</v>
      </c>
      <c r="AC200" s="3">
        <v>16159</v>
      </c>
      <c r="AD200" s="3">
        <v>14940</v>
      </c>
      <c r="AE200" s="3">
        <v>13611</v>
      </c>
      <c r="AF200" s="3">
        <v>8995</v>
      </c>
      <c r="AG200" s="3">
        <v>16332</v>
      </c>
      <c r="AH200" s="3">
        <v>21965</v>
      </c>
      <c r="AI200" s="3">
        <v>10459</v>
      </c>
      <c r="AJ200" s="3">
        <v>18628</v>
      </c>
      <c r="AK200" s="3">
        <v>574</v>
      </c>
      <c r="AL200" s="3">
        <v>13539</v>
      </c>
      <c r="AM200" s="3">
        <v>10497</v>
      </c>
      <c r="AN200" s="3">
        <v>15214</v>
      </c>
      <c r="AO200" s="3">
        <v>14434</v>
      </c>
      <c r="AP200" s="3">
        <v>21412</v>
      </c>
      <c r="AQ200" s="3">
        <v>10278</v>
      </c>
      <c r="AR200" s="3">
        <v>16303</v>
      </c>
      <c r="AS200" s="3">
        <v>18484</v>
      </c>
      <c r="AT200" s="3">
        <v>16670</v>
      </c>
      <c r="AU200" s="3">
        <v>15130</v>
      </c>
      <c r="AV200" s="3">
        <v>9349</v>
      </c>
      <c r="AW200" s="3">
        <v>16653</v>
      </c>
      <c r="AX200" s="3">
        <v>14784</v>
      </c>
      <c r="AY200" s="3">
        <v>19779</v>
      </c>
      <c r="AZ200" s="3">
        <v>13856</v>
      </c>
      <c r="BA200" s="3">
        <v>14893</v>
      </c>
      <c r="BB200" s="3">
        <v>14121</v>
      </c>
      <c r="BC200" s="3">
        <v>30210</v>
      </c>
      <c r="BD200" s="3">
        <v>23788</v>
      </c>
    </row>
    <row r="201" spans="1:56" x14ac:dyDescent="0.2">
      <c r="A201" s="3" t="s">
        <v>596</v>
      </c>
      <c r="B201" s="6">
        <v>99.051111111111112</v>
      </c>
      <c r="C201" s="3">
        <v>18210</v>
      </c>
      <c r="D201" s="3">
        <v>21801</v>
      </c>
      <c r="E201" s="3">
        <v>14434</v>
      </c>
      <c r="F201" s="3">
        <v>6662</v>
      </c>
      <c r="G201" s="3">
        <v>14602</v>
      </c>
      <c r="H201" s="3">
        <v>15417</v>
      </c>
      <c r="I201" s="3">
        <v>15256</v>
      </c>
      <c r="J201" s="3">
        <v>15016</v>
      </c>
      <c r="K201" s="3">
        <v>13763</v>
      </c>
      <c r="L201" s="3">
        <v>10328</v>
      </c>
      <c r="M201" s="3">
        <v>18716</v>
      </c>
      <c r="N201" s="3">
        <v>11527</v>
      </c>
      <c r="O201" s="3">
        <v>15940</v>
      </c>
      <c r="P201" s="3">
        <v>12480</v>
      </c>
      <c r="Q201" s="3">
        <v>12290</v>
      </c>
      <c r="R201" s="3">
        <v>15780</v>
      </c>
      <c r="S201" s="3">
        <v>12138</v>
      </c>
      <c r="T201" s="3">
        <v>15484</v>
      </c>
      <c r="U201" s="3">
        <v>13678</v>
      </c>
      <c r="V201" s="3">
        <v>17805</v>
      </c>
      <c r="W201" s="3">
        <v>13142</v>
      </c>
      <c r="X201" s="3">
        <v>15514</v>
      </c>
      <c r="Y201" s="3">
        <v>10851</v>
      </c>
      <c r="Z201" s="3">
        <v>12130</v>
      </c>
      <c r="AA201" s="3">
        <v>17307</v>
      </c>
      <c r="AB201" s="3">
        <v>8885</v>
      </c>
      <c r="AC201" s="3">
        <v>17552</v>
      </c>
      <c r="AD201" s="3">
        <v>14872</v>
      </c>
      <c r="AE201" s="3">
        <v>9366</v>
      </c>
      <c r="AF201" s="3">
        <v>8257</v>
      </c>
      <c r="AG201" s="3">
        <v>18569</v>
      </c>
      <c r="AH201" s="3">
        <v>18012</v>
      </c>
      <c r="AI201" s="3">
        <v>7797</v>
      </c>
      <c r="AJ201" s="3">
        <v>10214</v>
      </c>
      <c r="AK201" s="3">
        <v>367</v>
      </c>
      <c r="AL201" s="3">
        <v>17235</v>
      </c>
      <c r="AM201" s="3">
        <v>12121</v>
      </c>
      <c r="AN201" s="3">
        <v>15218</v>
      </c>
      <c r="AO201" s="3">
        <v>13742</v>
      </c>
      <c r="AP201" s="3">
        <v>20244</v>
      </c>
      <c r="AQ201" s="3">
        <v>17615</v>
      </c>
      <c r="AR201" s="3">
        <v>18695</v>
      </c>
      <c r="AS201" s="3">
        <v>21750</v>
      </c>
      <c r="AT201" s="3">
        <v>18172</v>
      </c>
      <c r="AU201" s="3">
        <v>11429</v>
      </c>
      <c r="AV201" s="3">
        <v>11548</v>
      </c>
      <c r="AW201" s="3">
        <v>10792</v>
      </c>
      <c r="AX201" s="3">
        <v>9666</v>
      </c>
      <c r="AY201" s="3">
        <v>22408</v>
      </c>
      <c r="AZ201" s="3">
        <v>16180</v>
      </c>
      <c r="BA201" s="3">
        <v>13953</v>
      </c>
      <c r="BB201" s="3">
        <v>12121</v>
      </c>
      <c r="BC201" s="3">
        <v>15168</v>
      </c>
      <c r="BD201" s="3">
        <v>17425</v>
      </c>
    </row>
    <row r="202" spans="1:56" x14ac:dyDescent="0.2">
      <c r="A202" s="3" t="s">
        <v>597</v>
      </c>
      <c r="B202" s="6">
        <v>99.551388888888908</v>
      </c>
      <c r="C202" s="3">
        <v>14463</v>
      </c>
      <c r="D202" s="3">
        <v>21214</v>
      </c>
      <c r="E202" s="3">
        <v>17121</v>
      </c>
      <c r="F202" s="3">
        <v>15180</v>
      </c>
      <c r="G202" s="3">
        <v>12607</v>
      </c>
      <c r="H202" s="3">
        <v>23066</v>
      </c>
      <c r="I202" s="3">
        <v>22611</v>
      </c>
      <c r="J202" s="3">
        <v>12514</v>
      </c>
      <c r="K202" s="3">
        <v>8695</v>
      </c>
      <c r="L202" s="3">
        <v>10025</v>
      </c>
      <c r="M202" s="3">
        <v>19282</v>
      </c>
      <c r="N202" s="3">
        <v>13974</v>
      </c>
      <c r="O202" s="3">
        <v>14459</v>
      </c>
      <c r="P202" s="3">
        <v>10337</v>
      </c>
      <c r="Q202" s="3">
        <v>12839</v>
      </c>
      <c r="R202" s="3">
        <v>11214</v>
      </c>
      <c r="S202" s="3">
        <v>11273</v>
      </c>
      <c r="T202" s="3">
        <v>16969</v>
      </c>
      <c r="U202" s="3">
        <v>12999</v>
      </c>
      <c r="V202" s="3">
        <v>12805</v>
      </c>
      <c r="W202" s="3">
        <v>11881</v>
      </c>
      <c r="X202" s="3">
        <v>13645</v>
      </c>
      <c r="Y202" s="3">
        <v>11257</v>
      </c>
      <c r="Z202" s="3">
        <v>11379</v>
      </c>
      <c r="AA202" s="3">
        <v>21345</v>
      </c>
      <c r="AB202" s="3">
        <v>7358</v>
      </c>
      <c r="AC202" s="3">
        <v>13299</v>
      </c>
      <c r="AD202" s="3">
        <v>13155</v>
      </c>
      <c r="AE202" s="3">
        <v>9552</v>
      </c>
      <c r="AF202" s="3">
        <v>16805</v>
      </c>
      <c r="AG202" s="3">
        <v>18763</v>
      </c>
      <c r="AH202" s="3">
        <v>15024</v>
      </c>
      <c r="AI202" s="3">
        <v>5164</v>
      </c>
      <c r="AJ202" s="3">
        <v>10657</v>
      </c>
      <c r="AK202" s="3">
        <v>430</v>
      </c>
      <c r="AL202" s="3">
        <v>12294</v>
      </c>
      <c r="AM202" s="3">
        <v>8877</v>
      </c>
      <c r="AN202" s="3">
        <v>17341</v>
      </c>
      <c r="AO202" s="3">
        <v>13683</v>
      </c>
      <c r="AP202" s="3">
        <v>18817</v>
      </c>
      <c r="AQ202" s="3">
        <v>30269</v>
      </c>
      <c r="AR202" s="3">
        <v>17758</v>
      </c>
      <c r="AS202" s="3">
        <v>17298</v>
      </c>
      <c r="AT202" s="3">
        <v>12974</v>
      </c>
      <c r="AU202" s="3">
        <v>10442</v>
      </c>
      <c r="AV202" s="3">
        <v>8746</v>
      </c>
      <c r="AW202" s="3">
        <v>15256</v>
      </c>
      <c r="AX202" s="3">
        <v>11742</v>
      </c>
      <c r="AY202" s="3">
        <v>28569</v>
      </c>
      <c r="AZ202" s="3">
        <v>15746</v>
      </c>
      <c r="BA202" s="3">
        <v>21969</v>
      </c>
      <c r="BB202" s="3">
        <v>10134</v>
      </c>
      <c r="BC202" s="3">
        <v>16391</v>
      </c>
      <c r="BD202" s="3">
        <v>16547</v>
      </c>
    </row>
    <row r="203" spans="1:56" x14ac:dyDescent="0.2">
      <c r="A203" s="3" t="s">
        <v>598</v>
      </c>
      <c r="B203" s="6">
        <v>100.05166666666665</v>
      </c>
      <c r="C203" s="3">
        <v>12172</v>
      </c>
      <c r="D203" s="3">
        <v>18902</v>
      </c>
      <c r="E203" s="3">
        <v>15400</v>
      </c>
      <c r="F203" s="3">
        <v>12687</v>
      </c>
      <c r="G203" s="3">
        <v>12155</v>
      </c>
      <c r="H203" s="3">
        <v>22805</v>
      </c>
      <c r="I203" s="3">
        <v>26206</v>
      </c>
      <c r="J203" s="3">
        <v>14345</v>
      </c>
      <c r="K203" s="3">
        <v>8822</v>
      </c>
      <c r="L203" s="3">
        <v>9269</v>
      </c>
      <c r="M203" s="3">
        <v>15695</v>
      </c>
      <c r="N203" s="3">
        <v>13096</v>
      </c>
      <c r="O203" s="3">
        <v>14573</v>
      </c>
      <c r="P203" s="3">
        <v>12391</v>
      </c>
      <c r="Q203" s="3">
        <v>11759</v>
      </c>
      <c r="R203" s="3">
        <v>18269</v>
      </c>
      <c r="S203" s="3">
        <v>12290</v>
      </c>
      <c r="T203" s="3">
        <v>17767</v>
      </c>
      <c r="U203" s="3">
        <v>16172</v>
      </c>
      <c r="V203" s="3">
        <v>14155</v>
      </c>
      <c r="W203" s="3">
        <v>11657</v>
      </c>
      <c r="X203" s="3">
        <v>13725</v>
      </c>
      <c r="Y203" s="3">
        <v>11843</v>
      </c>
      <c r="Z203" s="3">
        <v>10700</v>
      </c>
      <c r="AA203" s="3">
        <v>22640</v>
      </c>
      <c r="AB203" s="3">
        <v>17341</v>
      </c>
      <c r="AC203" s="3">
        <v>14742</v>
      </c>
      <c r="AD203" s="3">
        <v>11421</v>
      </c>
      <c r="AE203" s="3">
        <v>9657</v>
      </c>
      <c r="AF203" s="3">
        <v>8835</v>
      </c>
      <c r="AG203" s="3">
        <v>16767</v>
      </c>
      <c r="AH203" s="3">
        <v>15197</v>
      </c>
      <c r="AI203" s="3">
        <v>5999</v>
      </c>
      <c r="AJ203" s="3">
        <v>8535</v>
      </c>
      <c r="AK203" s="3">
        <v>397</v>
      </c>
      <c r="AL203" s="3">
        <v>11894</v>
      </c>
      <c r="AM203" s="3">
        <v>10581</v>
      </c>
      <c r="AN203" s="3">
        <v>18948</v>
      </c>
      <c r="AO203" s="3">
        <v>13581</v>
      </c>
      <c r="AP203" s="3">
        <v>28362</v>
      </c>
      <c r="AQ203" s="3">
        <v>25548</v>
      </c>
      <c r="AR203" s="3">
        <v>23518</v>
      </c>
      <c r="AS203" s="3">
        <v>18353</v>
      </c>
      <c r="AT203" s="3">
        <v>13488</v>
      </c>
      <c r="AU203" s="3">
        <v>9341</v>
      </c>
      <c r="AV203" s="3">
        <v>12147</v>
      </c>
      <c r="AW203" s="3">
        <v>15915</v>
      </c>
      <c r="AX203" s="3">
        <v>14206</v>
      </c>
      <c r="AY203" s="3">
        <v>30362</v>
      </c>
      <c r="AZ203" s="3">
        <v>12383</v>
      </c>
      <c r="BA203" s="3">
        <v>15421</v>
      </c>
      <c r="BB203" s="3">
        <v>7438</v>
      </c>
      <c r="BC203" s="3">
        <v>13244</v>
      </c>
      <c r="BD203" s="3">
        <v>20940</v>
      </c>
    </row>
    <row r="204" spans="1:56" x14ac:dyDescent="0.2">
      <c r="A204" s="3" t="s">
        <v>599</v>
      </c>
      <c r="B204" s="6">
        <v>100.55194444444444</v>
      </c>
      <c r="C204" s="3">
        <v>15442</v>
      </c>
      <c r="D204" s="3">
        <v>12029</v>
      </c>
      <c r="E204" s="3">
        <v>16522</v>
      </c>
      <c r="F204" s="3">
        <v>12839</v>
      </c>
      <c r="G204" s="3">
        <v>10590</v>
      </c>
      <c r="H204" s="3">
        <v>19910</v>
      </c>
      <c r="I204" s="3">
        <v>11780</v>
      </c>
      <c r="J204" s="3">
        <v>12683</v>
      </c>
      <c r="K204" s="3">
        <v>14379</v>
      </c>
      <c r="L204" s="3">
        <v>5506</v>
      </c>
      <c r="M204" s="3">
        <v>17885</v>
      </c>
      <c r="N204" s="3">
        <v>11054</v>
      </c>
      <c r="O204" s="3">
        <v>16092</v>
      </c>
      <c r="P204" s="3">
        <v>11252</v>
      </c>
      <c r="Q204" s="3">
        <v>13400</v>
      </c>
      <c r="R204" s="3">
        <v>14142</v>
      </c>
      <c r="S204" s="3">
        <v>10805</v>
      </c>
      <c r="T204" s="3">
        <v>15509</v>
      </c>
      <c r="U204" s="3">
        <v>13712</v>
      </c>
      <c r="V204" s="3">
        <v>18847</v>
      </c>
      <c r="W204" s="3">
        <v>11050</v>
      </c>
      <c r="X204" s="3">
        <v>14628</v>
      </c>
      <c r="Y204" s="3">
        <v>11653</v>
      </c>
      <c r="Z204" s="3">
        <v>10354</v>
      </c>
      <c r="AA204" s="3">
        <v>20585</v>
      </c>
      <c r="AB204" s="3">
        <v>15328</v>
      </c>
      <c r="AC204" s="3">
        <v>16007</v>
      </c>
      <c r="AD204" s="3">
        <v>21168</v>
      </c>
      <c r="AE204" s="3">
        <v>8430</v>
      </c>
      <c r="AF204" s="3">
        <v>7632</v>
      </c>
      <c r="AG204" s="3">
        <v>12307</v>
      </c>
      <c r="AH204" s="3">
        <v>20737</v>
      </c>
      <c r="AI204" s="3">
        <v>11303</v>
      </c>
      <c r="AJ204" s="3">
        <v>10324</v>
      </c>
      <c r="AK204" s="3">
        <v>422</v>
      </c>
      <c r="AL204" s="3">
        <v>11518</v>
      </c>
      <c r="AM204" s="3">
        <v>11404</v>
      </c>
      <c r="AN204" s="3">
        <v>16261</v>
      </c>
      <c r="AO204" s="3">
        <v>10885</v>
      </c>
      <c r="AP204" s="3">
        <v>21535</v>
      </c>
      <c r="AQ204" s="3">
        <v>17666</v>
      </c>
      <c r="AR204" s="3">
        <v>15678</v>
      </c>
      <c r="AS204" s="3">
        <v>14337</v>
      </c>
      <c r="AT204" s="3">
        <v>15261</v>
      </c>
      <c r="AU204" s="3">
        <v>6915</v>
      </c>
      <c r="AV204" s="3">
        <v>6590</v>
      </c>
      <c r="AW204" s="3">
        <v>15699</v>
      </c>
      <c r="AX204" s="3">
        <v>14117</v>
      </c>
      <c r="AY204" s="3">
        <v>18400</v>
      </c>
      <c r="AZ204" s="3">
        <v>14653</v>
      </c>
      <c r="BA204" s="3">
        <v>13746</v>
      </c>
      <c r="BB204" s="3">
        <v>13062</v>
      </c>
      <c r="BC204" s="3">
        <v>10172</v>
      </c>
      <c r="BD204" s="3">
        <v>16488</v>
      </c>
    </row>
    <row r="205" spans="1:56" x14ac:dyDescent="0.2">
      <c r="A205" s="3" t="s">
        <v>600</v>
      </c>
      <c r="B205" s="6">
        <v>101.05222222222223</v>
      </c>
      <c r="C205" s="3">
        <v>12383</v>
      </c>
      <c r="D205" s="3">
        <v>8088</v>
      </c>
      <c r="E205" s="3">
        <v>13661</v>
      </c>
      <c r="F205" s="3">
        <v>11590</v>
      </c>
      <c r="G205" s="3">
        <v>9763</v>
      </c>
      <c r="H205" s="3">
        <v>15830</v>
      </c>
      <c r="I205" s="3">
        <v>15075</v>
      </c>
      <c r="J205" s="3">
        <v>11944</v>
      </c>
      <c r="K205" s="3">
        <v>15990</v>
      </c>
      <c r="L205" s="3">
        <v>3806</v>
      </c>
      <c r="M205" s="3">
        <v>14408</v>
      </c>
      <c r="N205" s="3">
        <v>8717</v>
      </c>
      <c r="O205" s="3">
        <v>14974</v>
      </c>
      <c r="P205" s="3">
        <v>10906</v>
      </c>
      <c r="Q205" s="3">
        <v>11847</v>
      </c>
      <c r="R205" s="3">
        <v>13024</v>
      </c>
      <c r="S205" s="3">
        <v>10160</v>
      </c>
      <c r="T205" s="3">
        <v>16185</v>
      </c>
      <c r="U205" s="3">
        <v>14822</v>
      </c>
      <c r="V205" s="3">
        <v>14176</v>
      </c>
      <c r="W205" s="3">
        <v>9919</v>
      </c>
      <c r="X205" s="3">
        <v>12666</v>
      </c>
      <c r="Y205" s="3">
        <v>10442</v>
      </c>
      <c r="Z205" s="3">
        <v>10446</v>
      </c>
      <c r="AA205" s="3">
        <v>21045</v>
      </c>
      <c r="AB205" s="3">
        <v>14370</v>
      </c>
      <c r="AC205" s="3">
        <v>13007</v>
      </c>
      <c r="AD205" s="3">
        <v>10349</v>
      </c>
      <c r="AE205" s="3">
        <v>4502</v>
      </c>
      <c r="AF205" s="3">
        <v>5265</v>
      </c>
      <c r="AG205" s="3">
        <v>13299</v>
      </c>
      <c r="AH205" s="3">
        <v>14577</v>
      </c>
      <c r="AI205" s="3">
        <v>9138</v>
      </c>
      <c r="AJ205" s="3">
        <v>14851</v>
      </c>
      <c r="AK205" s="3">
        <v>367</v>
      </c>
      <c r="AL205" s="3">
        <v>11316</v>
      </c>
      <c r="AM205" s="3">
        <v>9227</v>
      </c>
      <c r="AN205" s="3">
        <v>16336</v>
      </c>
      <c r="AO205" s="3">
        <v>10826</v>
      </c>
      <c r="AP205" s="3">
        <v>11809</v>
      </c>
      <c r="AQ205" s="3">
        <v>20505</v>
      </c>
      <c r="AR205" s="3">
        <v>10780</v>
      </c>
      <c r="AS205" s="3">
        <v>20315</v>
      </c>
      <c r="AT205" s="3">
        <v>18320</v>
      </c>
      <c r="AU205" s="3">
        <v>14353</v>
      </c>
      <c r="AV205" s="3">
        <v>7565</v>
      </c>
      <c r="AW205" s="3">
        <v>15670</v>
      </c>
      <c r="AX205" s="3">
        <v>9940</v>
      </c>
      <c r="AY205" s="3">
        <v>20016</v>
      </c>
      <c r="AZ205" s="3">
        <v>17733</v>
      </c>
      <c r="BA205" s="3">
        <v>12218</v>
      </c>
      <c r="BB205" s="3">
        <v>11299</v>
      </c>
      <c r="BC205" s="3">
        <v>13623</v>
      </c>
      <c r="BD205" s="3">
        <v>15501</v>
      </c>
    </row>
    <row r="206" spans="1:56" x14ac:dyDescent="0.2">
      <c r="A206" s="3" t="s">
        <v>601</v>
      </c>
      <c r="B206" s="6">
        <v>101.55249999999999</v>
      </c>
      <c r="C206" s="3">
        <v>10311</v>
      </c>
      <c r="D206" s="3">
        <v>4941</v>
      </c>
      <c r="E206" s="3">
        <v>11451</v>
      </c>
      <c r="F206" s="3">
        <v>8400</v>
      </c>
      <c r="G206" s="3">
        <v>11429</v>
      </c>
      <c r="H206" s="3">
        <v>12130</v>
      </c>
      <c r="I206" s="3">
        <v>17265</v>
      </c>
      <c r="J206" s="3">
        <v>12628</v>
      </c>
      <c r="K206" s="3">
        <v>16404</v>
      </c>
      <c r="L206" s="3">
        <v>2852</v>
      </c>
      <c r="M206" s="3">
        <v>8738</v>
      </c>
      <c r="N206" s="3">
        <v>6236</v>
      </c>
      <c r="O206" s="3">
        <v>12666</v>
      </c>
      <c r="P206" s="3">
        <v>10324</v>
      </c>
      <c r="Q206" s="3">
        <v>12366</v>
      </c>
      <c r="R206" s="3">
        <v>11877</v>
      </c>
      <c r="S206" s="3">
        <v>10459</v>
      </c>
      <c r="T206" s="3">
        <v>12944</v>
      </c>
      <c r="U206" s="3">
        <v>12674</v>
      </c>
      <c r="V206" s="3">
        <v>13244</v>
      </c>
      <c r="W206" s="3">
        <v>11463</v>
      </c>
      <c r="X206" s="3">
        <v>10704</v>
      </c>
      <c r="Y206" s="3">
        <v>18969</v>
      </c>
      <c r="Z206" s="3">
        <v>9944</v>
      </c>
      <c r="AA206" s="3">
        <v>15366</v>
      </c>
      <c r="AB206" s="3">
        <v>12809</v>
      </c>
      <c r="AC206" s="3">
        <v>16670</v>
      </c>
      <c r="AD206" s="3">
        <v>10527</v>
      </c>
      <c r="AE206" s="3">
        <v>2966</v>
      </c>
      <c r="AF206" s="3">
        <v>5966</v>
      </c>
      <c r="AG206" s="3">
        <v>11189</v>
      </c>
      <c r="AH206" s="3">
        <v>16446</v>
      </c>
      <c r="AI206" s="3">
        <v>8240</v>
      </c>
      <c r="AJ206" s="3">
        <v>9189</v>
      </c>
      <c r="AK206" s="3">
        <v>278</v>
      </c>
      <c r="AL206" s="3">
        <v>9079</v>
      </c>
      <c r="AM206" s="3">
        <v>8151</v>
      </c>
      <c r="AN206" s="3">
        <v>15370</v>
      </c>
      <c r="AO206" s="3">
        <v>12337</v>
      </c>
      <c r="AP206" s="3">
        <v>19569</v>
      </c>
      <c r="AQ206" s="3">
        <v>18729</v>
      </c>
      <c r="AR206" s="3">
        <v>7362</v>
      </c>
      <c r="AS206" s="3">
        <v>18505</v>
      </c>
      <c r="AT206" s="3">
        <v>14936</v>
      </c>
      <c r="AU206" s="3">
        <v>10619</v>
      </c>
      <c r="AV206" s="3">
        <v>7552</v>
      </c>
      <c r="AW206" s="3">
        <v>10451</v>
      </c>
      <c r="AX206" s="3">
        <v>6375</v>
      </c>
      <c r="AY206" s="3">
        <v>18712</v>
      </c>
      <c r="AZ206" s="3">
        <v>17902</v>
      </c>
      <c r="BA206" s="3">
        <v>13484</v>
      </c>
      <c r="BB206" s="3">
        <v>7531</v>
      </c>
      <c r="BC206" s="3">
        <v>17644</v>
      </c>
      <c r="BD206" s="3">
        <v>21788</v>
      </c>
    </row>
    <row r="207" spans="1:56" x14ac:dyDescent="0.2">
      <c r="A207" s="3" t="s">
        <v>602</v>
      </c>
      <c r="B207" s="6">
        <v>102.05277777777778</v>
      </c>
      <c r="C207" s="3">
        <v>15725</v>
      </c>
      <c r="D207" s="3">
        <v>16421</v>
      </c>
      <c r="E207" s="3">
        <v>10370</v>
      </c>
      <c r="F207" s="3">
        <v>10632</v>
      </c>
      <c r="G207" s="3">
        <v>9126</v>
      </c>
      <c r="H207" s="3">
        <v>13737</v>
      </c>
      <c r="I207" s="3">
        <v>13737</v>
      </c>
      <c r="J207" s="3">
        <v>12843</v>
      </c>
      <c r="K207" s="3">
        <v>17324</v>
      </c>
      <c r="L207" s="3">
        <v>2299</v>
      </c>
      <c r="M207" s="3">
        <v>8042</v>
      </c>
      <c r="N207" s="3">
        <v>11299</v>
      </c>
      <c r="O207" s="3">
        <v>12282</v>
      </c>
      <c r="P207" s="3">
        <v>11788</v>
      </c>
      <c r="Q207" s="3">
        <v>11856</v>
      </c>
      <c r="R207" s="3">
        <v>7881</v>
      </c>
      <c r="S207" s="3">
        <v>10354</v>
      </c>
      <c r="T207" s="3">
        <v>12375</v>
      </c>
      <c r="U207" s="3">
        <v>12666</v>
      </c>
      <c r="V207" s="3">
        <v>12446</v>
      </c>
      <c r="W207" s="3">
        <v>8607</v>
      </c>
      <c r="X207" s="3">
        <v>9556</v>
      </c>
      <c r="Y207" s="3">
        <v>9864</v>
      </c>
      <c r="Z207" s="3">
        <v>9919</v>
      </c>
      <c r="AA207" s="3">
        <v>19514</v>
      </c>
      <c r="AB207" s="3">
        <v>11408</v>
      </c>
      <c r="AC207" s="3">
        <v>12868</v>
      </c>
      <c r="AD207" s="3">
        <v>11527</v>
      </c>
      <c r="AE207" s="3">
        <v>3337</v>
      </c>
      <c r="AF207" s="3">
        <v>7172</v>
      </c>
      <c r="AG207" s="3">
        <v>12088</v>
      </c>
      <c r="AH207" s="3">
        <v>14805</v>
      </c>
      <c r="AI207" s="3">
        <v>8662</v>
      </c>
      <c r="AJ207" s="3">
        <v>9075</v>
      </c>
      <c r="AK207" s="3">
        <v>333</v>
      </c>
      <c r="AL207" s="3">
        <v>9172</v>
      </c>
      <c r="AM207" s="3">
        <v>14775</v>
      </c>
      <c r="AN207" s="3">
        <v>16881</v>
      </c>
      <c r="AO207" s="3">
        <v>12754</v>
      </c>
      <c r="AP207" s="3">
        <v>14320</v>
      </c>
      <c r="AQ207" s="3">
        <v>22180</v>
      </c>
      <c r="AR207" s="3">
        <v>12754</v>
      </c>
      <c r="AS207" s="3">
        <v>16788</v>
      </c>
      <c r="AT207" s="3">
        <v>15341</v>
      </c>
      <c r="AU207" s="3">
        <v>7620</v>
      </c>
      <c r="AV207" s="3">
        <v>7995</v>
      </c>
      <c r="AW207" s="3">
        <v>10286</v>
      </c>
      <c r="AX207" s="3">
        <v>16822</v>
      </c>
      <c r="AY207" s="3">
        <v>12345</v>
      </c>
      <c r="AZ207" s="3">
        <v>15775</v>
      </c>
      <c r="BA207" s="3">
        <v>12510</v>
      </c>
      <c r="BB207" s="3">
        <v>8438</v>
      </c>
      <c r="BC207" s="3">
        <v>17433</v>
      </c>
      <c r="BD207" s="3">
        <v>17155</v>
      </c>
    </row>
    <row r="208" spans="1:56" x14ac:dyDescent="0.2">
      <c r="A208" s="3" t="s">
        <v>603</v>
      </c>
      <c r="B208" s="6">
        <v>102.55305555555556</v>
      </c>
      <c r="C208" s="3">
        <v>14472</v>
      </c>
      <c r="D208" s="3">
        <v>19522</v>
      </c>
      <c r="E208" s="3">
        <v>12383</v>
      </c>
      <c r="F208" s="3">
        <v>9151</v>
      </c>
      <c r="G208" s="3">
        <v>10387</v>
      </c>
      <c r="H208" s="3">
        <v>17277</v>
      </c>
      <c r="I208" s="3">
        <v>17695</v>
      </c>
      <c r="J208" s="3">
        <v>11594</v>
      </c>
      <c r="K208" s="3">
        <v>15822</v>
      </c>
      <c r="L208" s="3">
        <v>1789</v>
      </c>
      <c r="M208" s="3">
        <v>12265</v>
      </c>
      <c r="N208" s="3">
        <v>10704</v>
      </c>
      <c r="O208" s="3">
        <v>11324</v>
      </c>
      <c r="P208" s="3">
        <v>9666</v>
      </c>
      <c r="Q208" s="3">
        <v>12826</v>
      </c>
      <c r="R208" s="3">
        <v>19577</v>
      </c>
      <c r="S208" s="3">
        <v>8776</v>
      </c>
      <c r="T208" s="3">
        <v>14539</v>
      </c>
      <c r="U208" s="3">
        <v>11244</v>
      </c>
      <c r="V208" s="3">
        <v>12881</v>
      </c>
      <c r="W208" s="3">
        <v>9345</v>
      </c>
      <c r="X208" s="3">
        <v>10282</v>
      </c>
      <c r="Y208" s="3">
        <v>11252</v>
      </c>
      <c r="Z208" s="3">
        <v>10206</v>
      </c>
      <c r="AA208" s="3">
        <v>20653</v>
      </c>
      <c r="AB208" s="3">
        <v>14400</v>
      </c>
      <c r="AC208" s="3">
        <v>10573</v>
      </c>
      <c r="AD208" s="3">
        <v>13628</v>
      </c>
      <c r="AE208" s="3">
        <v>2185</v>
      </c>
      <c r="AF208" s="3">
        <v>9362</v>
      </c>
      <c r="AG208" s="3">
        <v>10940</v>
      </c>
      <c r="AH208" s="3">
        <v>13396</v>
      </c>
      <c r="AI208" s="3">
        <v>12826</v>
      </c>
      <c r="AJ208" s="3">
        <v>10446</v>
      </c>
      <c r="AK208" s="3">
        <v>333</v>
      </c>
      <c r="AL208" s="3">
        <v>13446</v>
      </c>
      <c r="AM208" s="3">
        <v>14556</v>
      </c>
      <c r="AN208" s="3">
        <v>13463</v>
      </c>
      <c r="AO208" s="3">
        <v>12927</v>
      </c>
      <c r="AP208" s="3">
        <v>23404</v>
      </c>
      <c r="AQ208" s="3">
        <v>14425</v>
      </c>
      <c r="AR208" s="3">
        <v>17062</v>
      </c>
      <c r="AS208" s="3">
        <v>15649</v>
      </c>
      <c r="AT208" s="3">
        <v>14552</v>
      </c>
      <c r="AU208" s="3">
        <v>6223</v>
      </c>
      <c r="AV208" s="3">
        <v>6172</v>
      </c>
      <c r="AW208" s="3">
        <v>21484</v>
      </c>
      <c r="AX208" s="3">
        <v>14860</v>
      </c>
      <c r="AY208" s="3">
        <v>10949</v>
      </c>
      <c r="AZ208" s="3">
        <v>13864</v>
      </c>
      <c r="BA208" s="3">
        <v>10328</v>
      </c>
      <c r="BB208" s="3">
        <v>11185</v>
      </c>
      <c r="BC208" s="3">
        <v>14699</v>
      </c>
      <c r="BD208" s="3">
        <v>13982</v>
      </c>
    </row>
    <row r="209" spans="1:56" x14ac:dyDescent="0.2">
      <c r="A209" s="3" t="s">
        <v>604</v>
      </c>
      <c r="B209" s="6">
        <v>103.05333333333333</v>
      </c>
      <c r="C209" s="3">
        <v>14788</v>
      </c>
      <c r="D209" s="3">
        <v>18421</v>
      </c>
      <c r="E209" s="3">
        <v>11206</v>
      </c>
      <c r="F209" s="3">
        <v>8991</v>
      </c>
      <c r="G209" s="3">
        <v>10716</v>
      </c>
      <c r="H209" s="3">
        <v>17830</v>
      </c>
      <c r="I209" s="3">
        <v>21362</v>
      </c>
      <c r="J209" s="3">
        <v>11354</v>
      </c>
      <c r="K209" s="3">
        <v>13649</v>
      </c>
      <c r="L209" s="3">
        <v>10096</v>
      </c>
      <c r="M209" s="3">
        <v>17817</v>
      </c>
      <c r="N209" s="3">
        <v>6776</v>
      </c>
      <c r="O209" s="3">
        <v>10759</v>
      </c>
      <c r="P209" s="3">
        <v>12695</v>
      </c>
      <c r="Q209" s="3">
        <v>10058</v>
      </c>
      <c r="R209" s="3">
        <v>16400</v>
      </c>
      <c r="S209" s="3">
        <v>9885</v>
      </c>
      <c r="T209" s="3">
        <v>14155</v>
      </c>
      <c r="U209" s="3">
        <v>11982</v>
      </c>
      <c r="V209" s="3">
        <v>11775</v>
      </c>
      <c r="W209" s="3">
        <v>9316</v>
      </c>
      <c r="X209" s="3">
        <v>8793</v>
      </c>
      <c r="Y209" s="3">
        <v>10155</v>
      </c>
      <c r="Z209" s="3">
        <v>9780</v>
      </c>
      <c r="AA209" s="3">
        <v>17619</v>
      </c>
      <c r="AB209" s="3">
        <v>11581</v>
      </c>
      <c r="AC209" s="3">
        <v>14383</v>
      </c>
      <c r="AD209" s="3">
        <v>12716</v>
      </c>
      <c r="AE209" s="3">
        <v>12560</v>
      </c>
      <c r="AF209" s="3">
        <v>6544</v>
      </c>
      <c r="AG209" s="3">
        <v>11489</v>
      </c>
      <c r="AH209" s="3">
        <v>11197</v>
      </c>
      <c r="AI209" s="3">
        <v>9679</v>
      </c>
      <c r="AJ209" s="3">
        <v>8392</v>
      </c>
      <c r="AK209" s="3">
        <v>397</v>
      </c>
      <c r="AL209" s="3">
        <v>16931</v>
      </c>
      <c r="AM209" s="3">
        <v>10632</v>
      </c>
      <c r="AN209" s="3">
        <v>12096</v>
      </c>
      <c r="AO209" s="3">
        <v>12712</v>
      </c>
      <c r="AP209" s="3">
        <v>31143</v>
      </c>
      <c r="AQ209" s="3">
        <v>13602</v>
      </c>
      <c r="AR209" s="3">
        <v>18809</v>
      </c>
      <c r="AS209" s="3">
        <v>12915</v>
      </c>
      <c r="AT209" s="3">
        <v>9826</v>
      </c>
      <c r="AU209" s="3">
        <v>8303</v>
      </c>
      <c r="AV209" s="3">
        <v>5704</v>
      </c>
      <c r="AW209" s="3">
        <v>17370</v>
      </c>
      <c r="AX209" s="3">
        <v>10927</v>
      </c>
      <c r="AY209" s="3">
        <v>18358</v>
      </c>
      <c r="AZ209" s="3">
        <v>11033</v>
      </c>
      <c r="BA209" s="3">
        <v>11434</v>
      </c>
      <c r="BB209" s="3">
        <v>13256</v>
      </c>
      <c r="BC209" s="3">
        <v>10548</v>
      </c>
      <c r="BD209" s="3">
        <v>13556</v>
      </c>
    </row>
    <row r="210" spans="1:56" x14ac:dyDescent="0.2">
      <c r="A210" s="3" t="s">
        <v>605</v>
      </c>
      <c r="B210" s="6">
        <v>103.5536111111111</v>
      </c>
      <c r="C210" s="3">
        <v>12012</v>
      </c>
      <c r="D210" s="3">
        <v>20239</v>
      </c>
      <c r="E210" s="3">
        <v>8573</v>
      </c>
      <c r="F210" s="3">
        <v>11476</v>
      </c>
      <c r="G210" s="3">
        <v>9582</v>
      </c>
      <c r="H210" s="3">
        <v>16298</v>
      </c>
      <c r="I210" s="3">
        <v>19868</v>
      </c>
      <c r="J210" s="3">
        <v>7974</v>
      </c>
      <c r="K210" s="3">
        <v>14999</v>
      </c>
      <c r="L210" s="3">
        <v>9383</v>
      </c>
      <c r="M210" s="3">
        <v>11126</v>
      </c>
      <c r="N210" s="3">
        <v>11543</v>
      </c>
      <c r="O210" s="3">
        <v>11058</v>
      </c>
      <c r="P210" s="3">
        <v>7843</v>
      </c>
      <c r="Q210" s="3">
        <v>8607</v>
      </c>
      <c r="R210" s="3">
        <v>12573</v>
      </c>
      <c r="S210" s="3">
        <v>9915</v>
      </c>
      <c r="T210" s="3">
        <v>11476</v>
      </c>
      <c r="U210" s="3">
        <v>9088</v>
      </c>
      <c r="V210" s="3">
        <v>12586</v>
      </c>
      <c r="W210" s="3">
        <v>8944</v>
      </c>
      <c r="X210" s="3">
        <v>10020</v>
      </c>
      <c r="Y210" s="3">
        <v>9151</v>
      </c>
      <c r="Z210" s="3">
        <v>9037</v>
      </c>
      <c r="AA210" s="3">
        <v>12746</v>
      </c>
      <c r="AB210" s="3">
        <v>8447</v>
      </c>
      <c r="AC210" s="3">
        <v>12683</v>
      </c>
      <c r="AD210" s="3">
        <v>19847</v>
      </c>
      <c r="AE210" s="3">
        <v>11822</v>
      </c>
      <c r="AF210" s="3">
        <v>5856</v>
      </c>
      <c r="AG210" s="3">
        <v>11653</v>
      </c>
      <c r="AH210" s="3">
        <v>13029</v>
      </c>
      <c r="AI210" s="3">
        <v>6455</v>
      </c>
      <c r="AJ210" s="3">
        <v>14100</v>
      </c>
      <c r="AK210" s="3">
        <v>405</v>
      </c>
      <c r="AL210" s="3">
        <v>11459</v>
      </c>
      <c r="AM210" s="3">
        <v>8092</v>
      </c>
      <c r="AN210" s="3">
        <v>15172</v>
      </c>
      <c r="AO210" s="3">
        <v>12109</v>
      </c>
      <c r="AP210" s="3">
        <v>14607</v>
      </c>
      <c r="AQ210" s="3">
        <v>9801</v>
      </c>
      <c r="AR210" s="3">
        <v>15104</v>
      </c>
      <c r="AS210" s="3">
        <v>10535</v>
      </c>
      <c r="AT210" s="3">
        <v>15830</v>
      </c>
      <c r="AU210" s="3">
        <v>5805</v>
      </c>
      <c r="AV210" s="3">
        <v>7307</v>
      </c>
      <c r="AW210" s="3">
        <v>15889</v>
      </c>
      <c r="AX210" s="3">
        <v>15273</v>
      </c>
      <c r="AY210" s="3">
        <v>15045</v>
      </c>
      <c r="AZ210" s="3">
        <v>10392</v>
      </c>
      <c r="BA210" s="3">
        <v>12640</v>
      </c>
      <c r="BB210" s="3">
        <v>8198</v>
      </c>
      <c r="BC210" s="3">
        <v>12358</v>
      </c>
      <c r="BD210" s="3">
        <v>17893</v>
      </c>
    </row>
    <row r="211" spans="1:56" x14ac:dyDescent="0.2">
      <c r="A211" s="3" t="s">
        <v>606</v>
      </c>
      <c r="B211" s="6">
        <v>104.05388888888891</v>
      </c>
      <c r="C211" s="3">
        <v>14497</v>
      </c>
      <c r="D211" s="3">
        <v>20315</v>
      </c>
      <c r="E211" s="3">
        <v>5864</v>
      </c>
      <c r="F211" s="3">
        <v>9223</v>
      </c>
      <c r="G211" s="3">
        <v>10130</v>
      </c>
      <c r="H211" s="3">
        <v>18248</v>
      </c>
      <c r="I211" s="3">
        <v>11860</v>
      </c>
      <c r="J211" s="3">
        <v>4042</v>
      </c>
      <c r="K211" s="3">
        <v>15227</v>
      </c>
      <c r="L211" s="3">
        <v>9835</v>
      </c>
      <c r="M211" s="3">
        <v>15126</v>
      </c>
      <c r="N211" s="3">
        <v>8181</v>
      </c>
      <c r="O211" s="3">
        <v>10455</v>
      </c>
      <c r="P211" s="3">
        <v>8603</v>
      </c>
      <c r="Q211" s="3">
        <v>8674</v>
      </c>
      <c r="R211" s="3">
        <v>10586</v>
      </c>
      <c r="S211" s="3">
        <v>10628</v>
      </c>
      <c r="T211" s="3">
        <v>12176</v>
      </c>
      <c r="U211" s="3">
        <v>16332</v>
      </c>
      <c r="V211" s="3">
        <v>8645</v>
      </c>
      <c r="W211" s="3">
        <v>10974</v>
      </c>
      <c r="X211" s="3">
        <v>8873</v>
      </c>
      <c r="Y211" s="3">
        <v>11522</v>
      </c>
      <c r="Z211" s="3">
        <v>7894</v>
      </c>
      <c r="AA211" s="3">
        <v>20509</v>
      </c>
      <c r="AB211" s="3">
        <v>10223</v>
      </c>
      <c r="AC211" s="3">
        <v>10691</v>
      </c>
      <c r="AD211" s="3">
        <v>16033</v>
      </c>
      <c r="AE211" s="3">
        <v>9231</v>
      </c>
      <c r="AF211" s="3">
        <v>7822</v>
      </c>
      <c r="AG211" s="3">
        <v>12687</v>
      </c>
      <c r="AH211" s="3">
        <v>15792</v>
      </c>
      <c r="AI211" s="3">
        <v>7345</v>
      </c>
      <c r="AJ211" s="3">
        <v>10822</v>
      </c>
      <c r="AK211" s="3">
        <v>333</v>
      </c>
      <c r="AL211" s="3">
        <v>12172</v>
      </c>
      <c r="AM211" s="3">
        <v>12058</v>
      </c>
      <c r="AN211" s="3">
        <v>15725</v>
      </c>
      <c r="AO211" s="3">
        <v>13307</v>
      </c>
      <c r="AP211" s="3">
        <v>16809</v>
      </c>
      <c r="AQ211" s="3">
        <v>7898</v>
      </c>
      <c r="AR211" s="3">
        <v>17121</v>
      </c>
      <c r="AS211" s="3">
        <v>7620</v>
      </c>
      <c r="AT211" s="3">
        <v>17847</v>
      </c>
      <c r="AU211" s="3">
        <v>10776</v>
      </c>
      <c r="AV211" s="3">
        <v>8936</v>
      </c>
      <c r="AW211" s="3">
        <v>13645</v>
      </c>
      <c r="AX211" s="3">
        <v>13754</v>
      </c>
      <c r="AY211" s="3">
        <v>22020</v>
      </c>
      <c r="AZ211" s="3">
        <v>14130</v>
      </c>
      <c r="BA211" s="3">
        <v>9189</v>
      </c>
      <c r="BB211" s="3">
        <v>13265</v>
      </c>
      <c r="BC211" s="3">
        <v>15218</v>
      </c>
      <c r="BD211" s="3">
        <v>17404</v>
      </c>
    </row>
    <row r="212" spans="1:56" x14ac:dyDescent="0.2">
      <c r="A212" s="3" t="s">
        <v>607</v>
      </c>
      <c r="B212" s="6">
        <v>104.55416666666665</v>
      </c>
      <c r="C212" s="3">
        <v>13931</v>
      </c>
      <c r="D212" s="3">
        <v>17699</v>
      </c>
      <c r="E212" s="3">
        <v>10695</v>
      </c>
      <c r="F212" s="3">
        <v>13332</v>
      </c>
      <c r="G212" s="3">
        <v>10733</v>
      </c>
      <c r="H212" s="3">
        <v>16661</v>
      </c>
      <c r="I212" s="3">
        <v>11358</v>
      </c>
      <c r="J212" s="3">
        <v>13704</v>
      </c>
      <c r="K212" s="3">
        <v>15809</v>
      </c>
      <c r="L212" s="3">
        <v>8991</v>
      </c>
      <c r="M212" s="3">
        <v>15328</v>
      </c>
      <c r="N212" s="3">
        <v>8590</v>
      </c>
      <c r="O212" s="3">
        <v>10210</v>
      </c>
      <c r="P212" s="3">
        <v>10451</v>
      </c>
      <c r="Q212" s="3">
        <v>10493</v>
      </c>
      <c r="R212" s="3">
        <v>19640</v>
      </c>
      <c r="S212" s="3">
        <v>8662</v>
      </c>
      <c r="T212" s="3">
        <v>14915</v>
      </c>
      <c r="U212" s="3">
        <v>11071</v>
      </c>
      <c r="V212" s="3">
        <v>14033</v>
      </c>
      <c r="W212" s="3">
        <v>11548</v>
      </c>
      <c r="X212" s="3">
        <v>8514</v>
      </c>
      <c r="Y212" s="3">
        <v>11932</v>
      </c>
      <c r="Z212" s="3">
        <v>10413</v>
      </c>
      <c r="AA212" s="3">
        <v>22547</v>
      </c>
      <c r="AB212" s="3">
        <v>17619</v>
      </c>
      <c r="AC212" s="3">
        <v>19860</v>
      </c>
      <c r="AD212" s="3">
        <v>11020</v>
      </c>
      <c r="AE212" s="3">
        <v>8784</v>
      </c>
      <c r="AF212" s="3">
        <v>8632</v>
      </c>
      <c r="AG212" s="3">
        <v>12805</v>
      </c>
      <c r="AH212" s="3">
        <v>13645</v>
      </c>
      <c r="AI212" s="3">
        <v>16299</v>
      </c>
      <c r="AJ212" s="3">
        <v>10012</v>
      </c>
      <c r="AK212" s="3">
        <v>295</v>
      </c>
      <c r="AL212" s="3">
        <v>10071</v>
      </c>
      <c r="AM212" s="3">
        <v>11105</v>
      </c>
      <c r="AN212" s="3">
        <v>12037</v>
      </c>
      <c r="AO212" s="3">
        <v>8679</v>
      </c>
      <c r="AP212" s="3">
        <v>11413</v>
      </c>
      <c r="AQ212" s="3">
        <v>21906</v>
      </c>
      <c r="AR212" s="3">
        <v>14083</v>
      </c>
      <c r="AS212" s="3">
        <v>9185</v>
      </c>
      <c r="AT212" s="3">
        <v>14763</v>
      </c>
      <c r="AU212" s="3">
        <v>11522</v>
      </c>
      <c r="AV212" s="3">
        <v>8248</v>
      </c>
      <c r="AW212" s="3">
        <v>9776</v>
      </c>
      <c r="AX212" s="3">
        <v>13957</v>
      </c>
      <c r="AY212" s="3">
        <v>15320</v>
      </c>
      <c r="AZ212" s="3">
        <v>12261</v>
      </c>
      <c r="BA212" s="3">
        <v>12324</v>
      </c>
      <c r="BB212" s="3">
        <v>11024</v>
      </c>
      <c r="BC212" s="3">
        <v>15366</v>
      </c>
      <c r="BD212" s="3">
        <v>16493</v>
      </c>
    </row>
    <row r="213" spans="1:56" x14ac:dyDescent="0.2">
      <c r="A213" s="3" t="s">
        <v>529</v>
      </c>
      <c r="B213" s="6">
        <v>105.05444444444444</v>
      </c>
      <c r="C213" s="3">
        <v>9016</v>
      </c>
      <c r="D213" s="3">
        <v>9544</v>
      </c>
      <c r="E213" s="3">
        <v>12265</v>
      </c>
      <c r="F213" s="3">
        <v>9168</v>
      </c>
      <c r="G213" s="3">
        <v>9421</v>
      </c>
      <c r="H213" s="3">
        <v>13434</v>
      </c>
      <c r="I213" s="3">
        <v>4903</v>
      </c>
      <c r="J213" s="3">
        <v>10695</v>
      </c>
      <c r="K213" s="3">
        <v>13721</v>
      </c>
      <c r="L213" s="3">
        <v>6755</v>
      </c>
      <c r="M213" s="3">
        <v>13813</v>
      </c>
      <c r="N213" s="3">
        <v>8658</v>
      </c>
      <c r="O213" s="3">
        <v>12978</v>
      </c>
      <c r="P213" s="3">
        <v>7911</v>
      </c>
      <c r="Q213" s="3">
        <v>9067</v>
      </c>
      <c r="R213" s="3">
        <v>18159</v>
      </c>
      <c r="S213" s="3">
        <v>8514</v>
      </c>
      <c r="T213" s="3">
        <v>11619</v>
      </c>
      <c r="U213" s="3">
        <v>10299</v>
      </c>
      <c r="V213" s="3">
        <v>9480</v>
      </c>
      <c r="W213" s="3">
        <v>9261</v>
      </c>
      <c r="X213" s="3">
        <v>9636</v>
      </c>
      <c r="Y213" s="3">
        <v>10008</v>
      </c>
      <c r="Z213" s="3">
        <v>10349</v>
      </c>
      <c r="AA213" s="3">
        <v>24054</v>
      </c>
      <c r="AB213" s="3">
        <v>14366</v>
      </c>
      <c r="AC213" s="3">
        <v>14839</v>
      </c>
      <c r="AD213" s="3">
        <v>21045</v>
      </c>
      <c r="AE213" s="3">
        <v>10586</v>
      </c>
      <c r="AF213" s="3">
        <v>7674</v>
      </c>
      <c r="AG213" s="3">
        <v>10096</v>
      </c>
      <c r="AH213" s="3">
        <v>10084</v>
      </c>
      <c r="AI213" s="3">
        <v>11185</v>
      </c>
      <c r="AJ213" s="3">
        <v>11050</v>
      </c>
      <c r="AK213" s="3">
        <v>278</v>
      </c>
      <c r="AL213" s="3">
        <v>7805</v>
      </c>
      <c r="AM213" s="3">
        <v>15092</v>
      </c>
      <c r="AN213" s="3">
        <v>15518</v>
      </c>
      <c r="AO213" s="3">
        <v>12408</v>
      </c>
      <c r="AP213" s="3">
        <v>17805</v>
      </c>
      <c r="AQ213" s="3">
        <v>17379</v>
      </c>
      <c r="AR213" s="3">
        <v>14366</v>
      </c>
      <c r="AS213" s="3">
        <v>22518</v>
      </c>
      <c r="AT213" s="3">
        <v>13898</v>
      </c>
      <c r="AU213" s="3">
        <v>9003</v>
      </c>
      <c r="AV213" s="3">
        <v>6658</v>
      </c>
      <c r="AW213" s="3">
        <v>9295</v>
      </c>
      <c r="AX213" s="3">
        <v>10653</v>
      </c>
      <c r="AY213" s="3">
        <v>22092</v>
      </c>
      <c r="AZ213" s="3">
        <v>9805</v>
      </c>
      <c r="BA213" s="3">
        <v>10046</v>
      </c>
      <c r="BB213" s="3">
        <v>14708</v>
      </c>
      <c r="BC213" s="3">
        <v>14265</v>
      </c>
      <c r="BD213" s="3">
        <v>13531</v>
      </c>
    </row>
    <row r="214" spans="1:56" x14ac:dyDescent="0.2">
      <c r="A214" s="3" t="s">
        <v>530</v>
      </c>
      <c r="B214" s="6">
        <v>105.55472222222222</v>
      </c>
      <c r="C214" s="3">
        <v>6907</v>
      </c>
      <c r="D214" s="3">
        <v>7151</v>
      </c>
      <c r="E214" s="3">
        <v>12834</v>
      </c>
      <c r="F214" s="3">
        <v>11932</v>
      </c>
      <c r="G214" s="3">
        <v>10501</v>
      </c>
      <c r="H214" s="3">
        <v>15024</v>
      </c>
      <c r="I214" s="3">
        <v>16889</v>
      </c>
      <c r="J214" s="3">
        <v>11155</v>
      </c>
      <c r="K214" s="3">
        <v>15839</v>
      </c>
      <c r="L214" s="3">
        <v>9873</v>
      </c>
      <c r="M214" s="3">
        <v>16982</v>
      </c>
      <c r="N214" s="3">
        <v>9843</v>
      </c>
      <c r="O214" s="3">
        <v>12442</v>
      </c>
      <c r="P214" s="3">
        <v>9641</v>
      </c>
      <c r="Q214" s="3">
        <v>10375</v>
      </c>
      <c r="R214" s="3">
        <v>13294</v>
      </c>
      <c r="S214" s="3">
        <v>8421</v>
      </c>
      <c r="T214" s="3">
        <v>14126</v>
      </c>
      <c r="U214" s="3">
        <v>8430</v>
      </c>
      <c r="V214" s="3">
        <v>12484</v>
      </c>
      <c r="W214" s="3">
        <v>8396</v>
      </c>
      <c r="X214" s="3">
        <v>10560</v>
      </c>
      <c r="Y214" s="3">
        <v>11860</v>
      </c>
      <c r="Z214" s="3">
        <v>8881</v>
      </c>
      <c r="AA214" s="3">
        <v>25649</v>
      </c>
      <c r="AB214" s="3">
        <v>12640</v>
      </c>
      <c r="AC214" s="3">
        <v>14623</v>
      </c>
      <c r="AD214" s="3">
        <v>21408</v>
      </c>
      <c r="AE214" s="3">
        <v>9506</v>
      </c>
      <c r="AF214" s="3">
        <v>7873</v>
      </c>
      <c r="AG214" s="3">
        <v>13265</v>
      </c>
      <c r="AH214" s="3">
        <v>16244</v>
      </c>
      <c r="AI214" s="3">
        <v>7860</v>
      </c>
      <c r="AJ214" s="3">
        <v>10113</v>
      </c>
      <c r="AK214" s="3">
        <v>367</v>
      </c>
      <c r="AL214" s="3">
        <v>11210</v>
      </c>
      <c r="AM214" s="3">
        <v>11480</v>
      </c>
      <c r="AN214" s="3">
        <v>16387</v>
      </c>
      <c r="AO214" s="3">
        <v>11624</v>
      </c>
      <c r="AP214" s="3">
        <v>16104</v>
      </c>
      <c r="AQ214" s="3">
        <v>14872</v>
      </c>
      <c r="AR214" s="3">
        <v>18577</v>
      </c>
      <c r="AS214" s="3">
        <v>19754</v>
      </c>
      <c r="AT214" s="3">
        <v>13847</v>
      </c>
      <c r="AU214" s="3">
        <v>7253</v>
      </c>
      <c r="AV214" s="3">
        <v>8012</v>
      </c>
      <c r="AW214" s="3">
        <v>22712</v>
      </c>
      <c r="AX214" s="3">
        <v>14594</v>
      </c>
      <c r="AY214" s="3">
        <v>22303</v>
      </c>
      <c r="AZ214" s="3">
        <v>13898</v>
      </c>
      <c r="BA214" s="3">
        <v>14805</v>
      </c>
      <c r="BB214" s="3">
        <v>14683</v>
      </c>
      <c r="BC214" s="3">
        <v>16299</v>
      </c>
      <c r="BD214" s="3">
        <v>17704</v>
      </c>
    </row>
    <row r="215" spans="1:56" x14ac:dyDescent="0.2">
      <c r="A215" s="3" t="s">
        <v>531</v>
      </c>
      <c r="B215" s="6">
        <v>106.05500000000001</v>
      </c>
      <c r="C215" s="3">
        <v>4557</v>
      </c>
      <c r="D215" s="3">
        <v>6248</v>
      </c>
      <c r="E215" s="3">
        <v>10514</v>
      </c>
      <c r="F215" s="3">
        <v>9168</v>
      </c>
      <c r="G215" s="3">
        <v>10362</v>
      </c>
      <c r="H215" s="3">
        <v>17957</v>
      </c>
      <c r="I215" s="3">
        <v>10632</v>
      </c>
      <c r="J215" s="3">
        <v>6615</v>
      </c>
      <c r="K215" s="3">
        <v>14248</v>
      </c>
      <c r="L215" s="3">
        <v>10721</v>
      </c>
      <c r="M215" s="3">
        <v>11438</v>
      </c>
      <c r="N215" s="3">
        <v>9092</v>
      </c>
      <c r="O215" s="3">
        <v>10370</v>
      </c>
      <c r="P215" s="3">
        <v>9700</v>
      </c>
      <c r="Q215" s="3">
        <v>11012</v>
      </c>
      <c r="R215" s="3">
        <v>11387</v>
      </c>
      <c r="S215" s="3">
        <v>10383</v>
      </c>
      <c r="T215" s="3">
        <v>14041</v>
      </c>
      <c r="U215" s="3">
        <v>12413</v>
      </c>
      <c r="V215" s="3">
        <v>12497</v>
      </c>
      <c r="W215" s="3">
        <v>8569</v>
      </c>
      <c r="X215" s="3">
        <v>10598</v>
      </c>
      <c r="Y215" s="3">
        <v>10674</v>
      </c>
      <c r="Z215" s="3">
        <v>13742</v>
      </c>
      <c r="AA215" s="3">
        <v>20332</v>
      </c>
      <c r="AB215" s="3">
        <v>12581</v>
      </c>
      <c r="AC215" s="3">
        <v>17168</v>
      </c>
      <c r="AD215" s="3">
        <v>14657</v>
      </c>
      <c r="AE215" s="3">
        <v>10518</v>
      </c>
      <c r="AF215" s="3">
        <v>7341</v>
      </c>
      <c r="AG215" s="3">
        <v>10889</v>
      </c>
      <c r="AH215" s="3">
        <v>15294</v>
      </c>
      <c r="AI215" s="3">
        <v>13927</v>
      </c>
      <c r="AJ215" s="3">
        <v>11176</v>
      </c>
      <c r="AK215" s="3">
        <v>371</v>
      </c>
      <c r="AL215" s="3">
        <v>12185</v>
      </c>
      <c r="AM215" s="3">
        <v>9927</v>
      </c>
      <c r="AN215" s="3">
        <v>17535</v>
      </c>
      <c r="AO215" s="3">
        <v>10252</v>
      </c>
      <c r="AP215" s="3">
        <v>13514</v>
      </c>
      <c r="AQ215" s="3">
        <v>13497</v>
      </c>
      <c r="AR215" s="3">
        <v>19366</v>
      </c>
      <c r="AS215" s="3">
        <v>23239</v>
      </c>
      <c r="AT215" s="3">
        <v>16767</v>
      </c>
      <c r="AU215" s="3">
        <v>9539</v>
      </c>
      <c r="AV215" s="3">
        <v>7320</v>
      </c>
      <c r="AW215" s="3">
        <v>13193</v>
      </c>
      <c r="AX215" s="3">
        <v>18088</v>
      </c>
      <c r="AY215" s="3">
        <v>15509</v>
      </c>
      <c r="AZ215" s="3">
        <v>22218</v>
      </c>
      <c r="BA215" s="3">
        <v>11565</v>
      </c>
      <c r="BB215" s="3">
        <v>20817</v>
      </c>
      <c r="BC215" s="3">
        <v>12526</v>
      </c>
      <c r="BD215" s="3">
        <v>15801</v>
      </c>
    </row>
    <row r="216" spans="1:56" x14ac:dyDescent="0.2">
      <c r="A216" s="3" t="s">
        <v>608</v>
      </c>
      <c r="B216" s="6">
        <v>106.55500000000002</v>
      </c>
      <c r="C216" s="3">
        <v>11366</v>
      </c>
      <c r="D216" s="3">
        <v>7156</v>
      </c>
      <c r="E216" s="3">
        <v>13029</v>
      </c>
      <c r="F216" s="3">
        <v>8923</v>
      </c>
      <c r="G216" s="3">
        <v>10830</v>
      </c>
      <c r="H216" s="3">
        <v>16311</v>
      </c>
      <c r="I216" s="3">
        <v>20045</v>
      </c>
      <c r="J216" s="3">
        <v>7784</v>
      </c>
      <c r="K216" s="3">
        <v>14007</v>
      </c>
      <c r="L216" s="3">
        <v>11164</v>
      </c>
      <c r="M216" s="3">
        <v>15189</v>
      </c>
      <c r="N216" s="3">
        <v>7556</v>
      </c>
      <c r="O216" s="3">
        <v>9805</v>
      </c>
      <c r="P216" s="3">
        <v>6687</v>
      </c>
      <c r="Q216" s="3">
        <v>9354</v>
      </c>
      <c r="R216" s="3">
        <v>11716</v>
      </c>
      <c r="S216" s="3">
        <v>10873</v>
      </c>
      <c r="T216" s="3">
        <v>14206</v>
      </c>
      <c r="U216" s="3">
        <v>12746</v>
      </c>
      <c r="V216" s="3">
        <v>11278</v>
      </c>
      <c r="W216" s="3">
        <v>7894</v>
      </c>
      <c r="X216" s="3">
        <v>10033</v>
      </c>
      <c r="Y216" s="3">
        <v>13353</v>
      </c>
      <c r="Z216" s="3">
        <v>9236</v>
      </c>
      <c r="AA216" s="3">
        <v>19851</v>
      </c>
      <c r="AB216" s="3">
        <v>10978</v>
      </c>
      <c r="AC216" s="3">
        <v>16636</v>
      </c>
      <c r="AD216" s="3">
        <v>12240</v>
      </c>
      <c r="AE216" s="3">
        <v>7957</v>
      </c>
      <c r="AF216" s="3">
        <v>10759</v>
      </c>
      <c r="AG216" s="3">
        <v>9185</v>
      </c>
      <c r="AH216" s="3">
        <v>18927</v>
      </c>
      <c r="AI216" s="3">
        <v>10417</v>
      </c>
      <c r="AJ216" s="3">
        <v>10054</v>
      </c>
      <c r="AK216" s="3">
        <v>316</v>
      </c>
      <c r="AL216" s="3">
        <v>8906</v>
      </c>
      <c r="AM216" s="3">
        <v>12797</v>
      </c>
      <c r="AN216" s="3">
        <v>16176</v>
      </c>
      <c r="AO216" s="3">
        <v>12307</v>
      </c>
      <c r="AP216" s="3">
        <v>16986</v>
      </c>
      <c r="AQ216" s="3">
        <v>24075</v>
      </c>
      <c r="AR216" s="3">
        <v>22277</v>
      </c>
      <c r="AS216" s="3">
        <v>19522</v>
      </c>
      <c r="AT216" s="3">
        <v>15687</v>
      </c>
      <c r="AU216" s="3">
        <v>7696</v>
      </c>
      <c r="AV216" s="3">
        <v>7734</v>
      </c>
      <c r="AW216" s="3">
        <v>18986</v>
      </c>
      <c r="AX216" s="3">
        <v>8101</v>
      </c>
      <c r="AY216" s="3">
        <v>17750</v>
      </c>
      <c r="AZ216" s="3">
        <v>12826</v>
      </c>
      <c r="BA216" s="3">
        <v>10927</v>
      </c>
      <c r="BB216" s="3">
        <v>13054</v>
      </c>
      <c r="BC216" s="3">
        <v>15514</v>
      </c>
      <c r="BD216" s="3">
        <v>15256</v>
      </c>
    </row>
    <row r="217" spans="1:56" x14ac:dyDescent="0.2">
      <c r="A217" s="3" t="s">
        <v>609</v>
      </c>
      <c r="B217" s="6">
        <v>107.05527777777776</v>
      </c>
      <c r="C217" s="3">
        <v>14809</v>
      </c>
      <c r="D217" s="3">
        <v>5700</v>
      </c>
      <c r="E217" s="3">
        <v>12843</v>
      </c>
      <c r="F217" s="3">
        <v>10944</v>
      </c>
      <c r="G217" s="3">
        <v>9780</v>
      </c>
      <c r="H217" s="3">
        <v>14834</v>
      </c>
      <c r="I217" s="3">
        <v>16923</v>
      </c>
      <c r="J217" s="3">
        <v>11961</v>
      </c>
      <c r="K217" s="3">
        <v>12113</v>
      </c>
      <c r="L217" s="3">
        <v>14189</v>
      </c>
      <c r="M217" s="3">
        <v>14172</v>
      </c>
      <c r="N217" s="3">
        <v>5375</v>
      </c>
      <c r="O217" s="3">
        <v>12244</v>
      </c>
      <c r="P217" s="3">
        <v>10678</v>
      </c>
      <c r="Q217" s="3">
        <v>10746</v>
      </c>
      <c r="R217" s="3">
        <v>11577</v>
      </c>
      <c r="S217" s="3">
        <v>8375</v>
      </c>
      <c r="T217" s="3">
        <v>13889</v>
      </c>
      <c r="U217" s="3">
        <v>11269</v>
      </c>
      <c r="V217" s="3">
        <v>10792</v>
      </c>
      <c r="W217" s="3">
        <v>9911</v>
      </c>
      <c r="X217" s="3">
        <v>10421</v>
      </c>
      <c r="Y217" s="3">
        <v>7869</v>
      </c>
      <c r="Z217" s="3">
        <v>8653</v>
      </c>
      <c r="AA217" s="3">
        <v>23910</v>
      </c>
      <c r="AB217" s="3">
        <v>10206</v>
      </c>
      <c r="AC217" s="3">
        <v>12649</v>
      </c>
      <c r="AD217" s="3">
        <v>24050</v>
      </c>
      <c r="AE217" s="3">
        <v>8345</v>
      </c>
      <c r="AF217" s="3">
        <v>14176</v>
      </c>
      <c r="AG217" s="3">
        <v>19383</v>
      </c>
      <c r="AH217" s="3">
        <v>12581</v>
      </c>
      <c r="AI217" s="3">
        <v>9510</v>
      </c>
      <c r="AJ217" s="3">
        <v>10421</v>
      </c>
      <c r="AK217" s="3">
        <v>380</v>
      </c>
      <c r="AL217" s="3">
        <v>11303</v>
      </c>
      <c r="AM217" s="3">
        <v>13341</v>
      </c>
      <c r="AN217" s="3">
        <v>16168</v>
      </c>
      <c r="AO217" s="3">
        <v>10029</v>
      </c>
      <c r="AP217" s="3">
        <v>18244</v>
      </c>
      <c r="AQ217" s="3">
        <v>19092</v>
      </c>
      <c r="AR217" s="3">
        <v>21142</v>
      </c>
      <c r="AS217" s="3">
        <v>21505</v>
      </c>
      <c r="AT217" s="3">
        <v>14012</v>
      </c>
      <c r="AU217" s="3">
        <v>14003</v>
      </c>
      <c r="AV217" s="3">
        <v>8189</v>
      </c>
      <c r="AW217" s="3">
        <v>19509</v>
      </c>
      <c r="AX217" s="3">
        <v>6164</v>
      </c>
      <c r="AY217" s="3">
        <v>11877</v>
      </c>
      <c r="AZ217" s="3">
        <v>13784</v>
      </c>
      <c r="BA217" s="3">
        <v>11590</v>
      </c>
      <c r="BB217" s="3">
        <v>10341</v>
      </c>
      <c r="BC217" s="3">
        <v>18125</v>
      </c>
      <c r="BD217" s="3">
        <v>19518</v>
      </c>
    </row>
    <row r="218" spans="1:56" x14ac:dyDescent="0.2">
      <c r="A218" s="3" t="s">
        <v>610</v>
      </c>
      <c r="B218" s="6">
        <v>107.55555555555557</v>
      </c>
      <c r="C218" s="3">
        <v>12826</v>
      </c>
      <c r="D218" s="3">
        <v>18839</v>
      </c>
      <c r="E218" s="3">
        <v>10569</v>
      </c>
      <c r="F218" s="3">
        <v>8826</v>
      </c>
      <c r="G218" s="3">
        <v>8282</v>
      </c>
      <c r="H218" s="3">
        <v>13894</v>
      </c>
      <c r="I218" s="3">
        <v>16775</v>
      </c>
      <c r="J218" s="3">
        <v>8590</v>
      </c>
      <c r="K218" s="3">
        <v>16007</v>
      </c>
      <c r="L218" s="3">
        <v>8881</v>
      </c>
      <c r="M218" s="3">
        <v>14240</v>
      </c>
      <c r="N218" s="3">
        <v>9565</v>
      </c>
      <c r="O218" s="3">
        <v>13881</v>
      </c>
      <c r="P218" s="3">
        <v>8944</v>
      </c>
      <c r="Q218" s="3">
        <v>10227</v>
      </c>
      <c r="R218" s="3">
        <v>13535</v>
      </c>
      <c r="S218" s="3">
        <v>10700</v>
      </c>
      <c r="T218" s="3">
        <v>11877</v>
      </c>
      <c r="U218" s="3">
        <v>9101</v>
      </c>
      <c r="V218" s="3">
        <v>11050</v>
      </c>
      <c r="W218" s="3">
        <v>11244</v>
      </c>
      <c r="X218" s="3">
        <v>9295</v>
      </c>
      <c r="Y218" s="3">
        <v>10927</v>
      </c>
      <c r="Z218" s="3">
        <v>10257</v>
      </c>
      <c r="AA218" s="3">
        <v>20493</v>
      </c>
      <c r="AB218" s="3">
        <v>10615</v>
      </c>
      <c r="AC218" s="3">
        <v>16138</v>
      </c>
      <c r="AD218" s="3">
        <v>15919</v>
      </c>
      <c r="AE218" s="3">
        <v>10421</v>
      </c>
      <c r="AF218" s="3">
        <v>9691</v>
      </c>
      <c r="AG218" s="3">
        <v>10105</v>
      </c>
      <c r="AH218" s="3">
        <v>9379</v>
      </c>
      <c r="AI218" s="3">
        <v>10227</v>
      </c>
      <c r="AJ218" s="3">
        <v>12868</v>
      </c>
      <c r="AK218" s="3">
        <v>342</v>
      </c>
      <c r="AL218" s="3">
        <v>10392</v>
      </c>
      <c r="AM218" s="3">
        <v>12497</v>
      </c>
      <c r="AN218" s="3">
        <v>13096</v>
      </c>
      <c r="AO218" s="3">
        <v>11683</v>
      </c>
      <c r="AP218" s="3">
        <v>19185</v>
      </c>
      <c r="AQ218" s="3">
        <v>24855</v>
      </c>
      <c r="AR218" s="3">
        <v>15239</v>
      </c>
      <c r="AS218" s="3">
        <v>15695</v>
      </c>
      <c r="AT218" s="3">
        <v>14758</v>
      </c>
      <c r="AU218" s="3">
        <v>7299</v>
      </c>
      <c r="AV218" s="3">
        <v>8088</v>
      </c>
      <c r="AW218" s="3">
        <v>16298</v>
      </c>
      <c r="AX218" s="3">
        <v>16898</v>
      </c>
      <c r="AY218" s="3">
        <v>15556</v>
      </c>
      <c r="AZ218" s="3">
        <v>16206</v>
      </c>
      <c r="BA218" s="3">
        <v>9683</v>
      </c>
      <c r="BB218" s="3">
        <v>10653</v>
      </c>
      <c r="BC218" s="3">
        <v>14623</v>
      </c>
      <c r="BD218" s="3">
        <v>15083</v>
      </c>
    </row>
    <row r="219" spans="1:56" x14ac:dyDescent="0.2">
      <c r="A219" s="3" t="s">
        <v>611</v>
      </c>
      <c r="B219" s="6">
        <v>108.05583333333334</v>
      </c>
      <c r="C219" s="3">
        <v>8902</v>
      </c>
      <c r="D219" s="3">
        <v>17218</v>
      </c>
      <c r="E219" s="3">
        <v>11113</v>
      </c>
      <c r="F219" s="3">
        <v>11408</v>
      </c>
      <c r="G219" s="3">
        <v>9881</v>
      </c>
      <c r="H219" s="3">
        <v>16294</v>
      </c>
      <c r="I219" s="3">
        <v>20708</v>
      </c>
      <c r="J219" s="3">
        <v>12835</v>
      </c>
      <c r="K219" s="3">
        <v>14893</v>
      </c>
      <c r="L219" s="3">
        <v>9544</v>
      </c>
      <c r="M219" s="3">
        <v>13683</v>
      </c>
      <c r="N219" s="3">
        <v>9877</v>
      </c>
      <c r="O219" s="3">
        <v>12041</v>
      </c>
      <c r="P219" s="3">
        <v>9991</v>
      </c>
      <c r="Q219" s="3">
        <v>12792</v>
      </c>
      <c r="R219" s="3">
        <v>17096</v>
      </c>
      <c r="S219" s="3">
        <v>9311</v>
      </c>
      <c r="T219" s="3">
        <v>20294</v>
      </c>
      <c r="U219" s="3">
        <v>8160</v>
      </c>
      <c r="V219" s="3">
        <v>13564</v>
      </c>
      <c r="W219" s="3">
        <v>10666</v>
      </c>
      <c r="X219" s="3">
        <v>8472</v>
      </c>
      <c r="Y219" s="3">
        <v>15332</v>
      </c>
      <c r="Z219" s="3">
        <v>16978</v>
      </c>
      <c r="AA219" s="3">
        <v>22843</v>
      </c>
      <c r="AB219" s="3">
        <v>10468</v>
      </c>
      <c r="AC219" s="3">
        <v>17277</v>
      </c>
      <c r="AD219" s="3">
        <v>12143</v>
      </c>
      <c r="AE219" s="3">
        <v>7809</v>
      </c>
      <c r="AF219" s="3">
        <v>11024</v>
      </c>
      <c r="AG219" s="3">
        <v>10172</v>
      </c>
      <c r="AH219" s="3">
        <v>23476</v>
      </c>
      <c r="AI219" s="3">
        <v>10164</v>
      </c>
      <c r="AJ219" s="3">
        <v>11522</v>
      </c>
      <c r="AK219" s="3">
        <v>325</v>
      </c>
      <c r="AL219" s="3">
        <v>6341</v>
      </c>
      <c r="AM219" s="3">
        <v>7691</v>
      </c>
      <c r="AN219" s="3">
        <v>19594</v>
      </c>
      <c r="AO219" s="3">
        <v>13792</v>
      </c>
      <c r="AP219" s="3">
        <v>14231</v>
      </c>
      <c r="AQ219" s="3">
        <v>18666</v>
      </c>
      <c r="AR219" s="3">
        <v>19771</v>
      </c>
      <c r="AS219" s="3">
        <v>19125</v>
      </c>
      <c r="AT219" s="3">
        <v>14813</v>
      </c>
      <c r="AU219" s="3">
        <v>6814</v>
      </c>
      <c r="AV219" s="3">
        <v>8852</v>
      </c>
      <c r="AW219" s="3">
        <v>20450</v>
      </c>
      <c r="AX219" s="3">
        <v>18476</v>
      </c>
      <c r="AY219" s="3">
        <v>17619</v>
      </c>
      <c r="AZ219" s="3">
        <v>18345</v>
      </c>
      <c r="BA219" s="3">
        <v>10628</v>
      </c>
      <c r="BB219" s="3">
        <v>11193</v>
      </c>
      <c r="BC219" s="3">
        <v>12316</v>
      </c>
      <c r="BD219" s="3">
        <v>16024</v>
      </c>
    </row>
    <row r="220" spans="1:56" x14ac:dyDescent="0.2">
      <c r="A220" s="3" t="s">
        <v>612</v>
      </c>
      <c r="B220" s="6">
        <v>108.55611111111111</v>
      </c>
      <c r="C220" s="3">
        <v>14982</v>
      </c>
      <c r="D220" s="3">
        <v>16408</v>
      </c>
      <c r="E220" s="3">
        <v>11493</v>
      </c>
      <c r="F220" s="3">
        <v>9299</v>
      </c>
      <c r="G220" s="3">
        <v>9236</v>
      </c>
      <c r="H220" s="3">
        <v>12041</v>
      </c>
      <c r="I220" s="3">
        <v>14476</v>
      </c>
      <c r="J220" s="3">
        <v>6185</v>
      </c>
      <c r="K220" s="3">
        <v>12649</v>
      </c>
      <c r="L220" s="3">
        <v>12839</v>
      </c>
      <c r="M220" s="3">
        <v>13197</v>
      </c>
      <c r="N220" s="3">
        <v>9695</v>
      </c>
      <c r="O220" s="3">
        <v>13100</v>
      </c>
      <c r="P220" s="3">
        <v>8928</v>
      </c>
      <c r="Q220" s="3">
        <v>13248</v>
      </c>
      <c r="R220" s="3">
        <v>18704</v>
      </c>
      <c r="S220" s="3">
        <v>9624</v>
      </c>
      <c r="T220" s="3">
        <v>19691</v>
      </c>
      <c r="U220" s="3">
        <v>11311</v>
      </c>
      <c r="V220" s="3">
        <v>12961</v>
      </c>
      <c r="W220" s="3">
        <v>9067</v>
      </c>
      <c r="X220" s="3">
        <v>14805</v>
      </c>
      <c r="Y220" s="3">
        <v>11071</v>
      </c>
      <c r="Z220" s="3">
        <v>11514</v>
      </c>
      <c r="AA220" s="3">
        <v>17885</v>
      </c>
      <c r="AB220" s="3">
        <v>9822</v>
      </c>
      <c r="AC220" s="3">
        <v>17476</v>
      </c>
      <c r="AD220" s="3">
        <v>10569</v>
      </c>
      <c r="AE220" s="3">
        <v>9134</v>
      </c>
      <c r="AF220" s="3">
        <v>5088</v>
      </c>
      <c r="AG220" s="3">
        <v>10489</v>
      </c>
      <c r="AH220" s="3">
        <v>21121</v>
      </c>
      <c r="AI220" s="3">
        <v>10223</v>
      </c>
      <c r="AJ220" s="3">
        <v>12999</v>
      </c>
      <c r="AK220" s="3">
        <v>346</v>
      </c>
      <c r="AL220" s="3">
        <v>6286</v>
      </c>
      <c r="AM220" s="3">
        <v>11235</v>
      </c>
      <c r="AN220" s="3">
        <v>16716</v>
      </c>
      <c r="AO220" s="3">
        <v>10624</v>
      </c>
      <c r="AP220" s="3">
        <v>10923</v>
      </c>
      <c r="AQ220" s="3">
        <v>27324</v>
      </c>
      <c r="AR220" s="3">
        <v>18265</v>
      </c>
      <c r="AS220" s="3">
        <v>18484</v>
      </c>
      <c r="AT220" s="3">
        <v>9012</v>
      </c>
      <c r="AU220" s="3">
        <v>5126</v>
      </c>
      <c r="AV220" s="3">
        <v>6767</v>
      </c>
      <c r="AW220" s="3">
        <v>16488</v>
      </c>
      <c r="AX220" s="3">
        <v>14704</v>
      </c>
      <c r="AY220" s="3">
        <v>15834</v>
      </c>
      <c r="AZ220" s="3">
        <v>15206</v>
      </c>
      <c r="BA220" s="3">
        <v>11725</v>
      </c>
      <c r="BB220" s="3">
        <v>10370</v>
      </c>
      <c r="BC220" s="3">
        <v>15535</v>
      </c>
      <c r="BD220" s="3">
        <v>16957</v>
      </c>
    </row>
    <row r="221" spans="1:56" x14ac:dyDescent="0.2">
      <c r="A221" s="3" t="s">
        <v>613</v>
      </c>
      <c r="B221" s="6">
        <v>109.05638888888889</v>
      </c>
      <c r="C221" s="3">
        <v>12716</v>
      </c>
      <c r="D221" s="3">
        <v>22687</v>
      </c>
      <c r="E221" s="3">
        <v>13113</v>
      </c>
      <c r="F221" s="3">
        <v>8970</v>
      </c>
      <c r="G221" s="3">
        <v>13193</v>
      </c>
      <c r="H221" s="3">
        <v>27037</v>
      </c>
      <c r="I221" s="3">
        <v>17560</v>
      </c>
      <c r="J221" s="3">
        <v>3928</v>
      </c>
      <c r="K221" s="3">
        <v>14083</v>
      </c>
      <c r="L221" s="3">
        <v>10552</v>
      </c>
      <c r="M221" s="3">
        <v>12856</v>
      </c>
      <c r="N221" s="3">
        <v>8181</v>
      </c>
      <c r="O221" s="3">
        <v>11240</v>
      </c>
      <c r="P221" s="3">
        <v>9586</v>
      </c>
      <c r="Q221" s="3">
        <v>8350</v>
      </c>
      <c r="R221" s="3">
        <v>12632</v>
      </c>
      <c r="S221" s="3">
        <v>9615</v>
      </c>
      <c r="T221" s="3">
        <v>13915</v>
      </c>
      <c r="U221" s="3">
        <v>10269</v>
      </c>
      <c r="V221" s="3">
        <v>14429</v>
      </c>
      <c r="W221" s="3">
        <v>6177</v>
      </c>
      <c r="X221" s="3">
        <v>10590</v>
      </c>
      <c r="Y221" s="3">
        <v>13683</v>
      </c>
      <c r="Z221" s="3">
        <v>12910</v>
      </c>
      <c r="AA221" s="3">
        <v>26775</v>
      </c>
      <c r="AB221" s="3">
        <v>15948</v>
      </c>
      <c r="AC221" s="3">
        <v>22117</v>
      </c>
      <c r="AD221" s="3">
        <v>13062</v>
      </c>
      <c r="AE221" s="3">
        <v>7151</v>
      </c>
      <c r="AF221" s="3">
        <v>8932</v>
      </c>
      <c r="AG221" s="3">
        <v>8425</v>
      </c>
      <c r="AH221" s="3">
        <v>20374</v>
      </c>
      <c r="AI221" s="3">
        <v>15417</v>
      </c>
      <c r="AJ221" s="3">
        <v>13172</v>
      </c>
      <c r="AK221" s="3">
        <v>312</v>
      </c>
      <c r="AL221" s="3">
        <v>5864</v>
      </c>
      <c r="AM221" s="3">
        <v>10130</v>
      </c>
      <c r="AN221" s="3">
        <v>16944</v>
      </c>
      <c r="AO221" s="3">
        <v>9185</v>
      </c>
      <c r="AP221" s="3">
        <v>10337</v>
      </c>
      <c r="AQ221" s="3">
        <v>24193</v>
      </c>
      <c r="AR221" s="3">
        <v>20383</v>
      </c>
      <c r="AS221" s="3">
        <v>14602</v>
      </c>
      <c r="AT221" s="3">
        <v>14337</v>
      </c>
      <c r="AU221" s="3">
        <v>8957</v>
      </c>
      <c r="AV221" s="3">
        <v>7679</v>
      </c>
      <c r="AW221" s="3">
        <v>13792</v>
      </c>
      <c r="AX221" s="3">
        <v>10721</v>
      </c>
      <c r="AY221" s="3">
        <v>10683</v>
      </c>
      <c r="AZ221" s="3">
        <v>14337</v>
      </c>
      <c r="BA221" s="3">
        <v>11788</v>
      </c>
      <c r="BB221" s="3">
        <v>15729</v>
      </c>
      <c r="BC221" s="3">
        <v>14902</v>
      </c>
      <c r="BD221" s="3">
        <v>21788</v>
      </c>
    </row>
    <row r="222" spans="1:56" x14ac:dyDescent="0.2">
      <c r="A222" s="3" t="s">
        <v>614</v>
      </c>
      <c r="B222" s="6">
        <v>109.55666666666667</v>
      </c>
      <c r="C222" s="3">
        <v>8793</v>
      </c>
      <c r="D222" s="3">
        <v>13725</v>
      </c>
      <c r="E222" s="3">
        <v>15012</v>
      </c>
      <c r="F222" s="3">
        <v>7383</v>
      </c>
      <c r="G222" s="3">
        <v>10138</v>
      </c>
      <c r="H222" s="3">
        <v>10750</v>
      </c>
      <c r="I222" s="3">
        <v>17526</v>
      </c>
      <c r="J222" s="3">
        <v>11168</v>
      </c>
      <c r="K222" s="3">
        <v>15733</v>
      </c>
      <c r="L222" s="3">
        <v>12088</v>
      </c>
      <c r="M222" s="3">
        <v>13982</v>
      </c>
      <c r="N222" s="3">
        <v>7949</v>
      </c>
      <c r="O222" s="3">
        <v>14067</v>
      </c>
      <c r="P222" s="3">
        <v>7345</v>
      </c>
      <c r="Q222" s="3">
        <v>6907</v>
      </c>
      <c r="R222" s="3">
        <v>20320</v>
      </c>
      <c r="S222" s="3">
        <v>16159</v>
      </c>
      <c r="T222" s="3">
        <v>20594</v>
      </c>
      <c r="U222" s="3">
        <v>12248</v>
      </c>
      <c r="V222" s="3">
        <v>14315</v>
      </c>
      <c r="W222" s="3">
        <v>10071</v>
      </c>
      <c r="X222" s="3">
        <v>8514</v>
      </c>
      <c r="Y222" s="3">
        <v>17197</v>
      </c>
      <c r="Z222" s="3">
        <v>13607</v>
      </c>
      <c r="AA222" s="3">
        <v>22235</v>
      </c>
      <c r="AB222" s="3">
        <v>12598</v>
      </c>
      <c r="AC222" s="3">
        <v>18400</v>
      </c>
      <c r="AD222" s="3">
        <v>18974</v>
      </c>
      <c r="AE222" s="3">
        <v>9607</v>
      </c>
      <c r="AF222" s="3">
        <v>8936</v>
      </c>
      <c r="AG222" s="3">
        <v>9497</v>
      </c>
      <c r="AH222" s="3">
        <v>24936</v>
      </c>
      <c r="AI222" s="3">
        <v>14940</v>
      </c>
      <c r="AJ222" s="3">
        <v>13151</v>
      </c>
      <c r="AK222" s="3">
        <v>392</v>
      </c>
      <c r="AL222" s="3">
        <v>12020</v>
      </c>
      <c r="AM222" s="3">
        <v>10641</v>
      </c>
      <c r="AN222" s="3">
        <v>17919</v>
      </c>
      <c r="AO222" s="3">
        <v>7362</v>
      </c>
      <c r="AP222" s="3">
        <v>8126</v>
      </c>
      <c r="AQ222" s="3">
        <v>23227</v>
      </c>
      <c r="AR222" s="3">
        <v>18088</v>
      </c>
      <c r="AS222" s="3">
        <v>21640</v>
      </c>
      <c r="AT222" s="3">
        <v>17041</v>
      </c>
      <c r="AU222" s="3">
        <v>9742</v>
      </c>
      <c r="AV222" s="3">
        <v>8552</v>
      </c>
      <c r="AW222" s="3">
        <v>16176</v>
      </c>
      <c r="AX222" s="3">
        <v>13805</v>
      </c>
      <c r="AY222" s="3">
        <v>18733</v>
      </c>
      <c r="AZ222" s="3">
        <v>10628</v>
      </c>
      <c r="BA222" s="3">
        <v>12910</v>
      </c>
      <c r="BB222" s="3">
        <v>15649</v>
      </c>
      <c r="BC222" s="3">
        <v>17163</v>
      </c>
      <c r="BD222" s="3">
        <v>17889</v>
      </c>
    </row>
    <row r="223" spans="1:56" x14ac:dyDescent="0.2">
      <c r="A223" s="3" t="s">
        <v>615</v>
      </c>
      <c r="B223" s="6">
        <v>110.05694444444444</v>
      </c>
      <c r="C223" s="3">
        <v>14104</v>
      </c>
      <c r="D223" s="3">
        <v>9970</v>
      </c>
      <c r="E223" s="3">
        <v>14446</v>
      </c>
      <c r="F223" s="3">
        <v>15978</v>
      </c>
      <c r="G223" s="3">
        <v>8814</v>
      </c>
      <c r="H223" s="3">
        <v>7177</v>
      </c>
      <c r="I223" s="3">
        <v>18805</v>
      </c>
      <c r="J223" s="3">
        <v>8185</v>
      </c>
      <c r="K223" s="3">
        <v>17556</v>
      </c>
      <c r="L223" s="3">
        <v>9354</v>
      </c>
      <c r="M223" s="3">
        <v>17197</v>
      </c>
      <c r="N223" s="3">
        <v>7400</v>
      </c>
      <c r="O223" s="3">
        <v>13337</v>
      </c>
      <c r="P223" s="3">
        <v>6919</v>
      </c>
      <c r="Q223" s="3">
        <v>13050</v>
      </c>
      <c r="R223" s="3">
        <v>12088</v>
      </c>
      <c r="S223" s="3">
        <v>8139</v>
      </c>
      <c r="T223" s="3">
        <v>11923</v>
      </c>
      <c r="U223" s="3">
        <v>10358</v>
      </c>
      <c r="V223" s="3">
        <v>12636</v>
      </c>
      <c r="W223" s="3">
        <v>7961</v>
      </c>
      <c r="X223" s="3">
        <v>12248</v>
      </c>
      <c r="Y223" s="3">
        <v>15054</v>
      </c>
      <c r="Z223" s="3">
        <v>9607</v>
      </c>
      <c r="AA223" s="3">
        <v>21003</v>
      </c>
      <c r="AB223" s="3">
        <v>10025</v>
      </c>
      <c r="AC223" s="3">
        <v>13324</v>
      </c>
      <c r="AD223" s="3">
        <v>11801</v>
      </c>
      <c r="AE223" s="3">
        <v>7312</v>
      </c>
      <c r="AF223" s="3">
        <v>7274</v>
      </c>
      <c r="AG223" s="3">
        <v>11898</v>
      </c>
      <c r="AH223" s="3">
        <v>33168</v>
      </c>
      <c r="AI223" s="3">
        <v>9906</v>
      </c>
      <c r="AJ223" s="3">
        <v>10341</v>
      </c>
      <c r="AK223" s="3">
        <v>367</v>
      </c>
      <c r="AL223" s="3">
        <v>8328</v>
      </c>
      <c r="AM223" s="3">
        <v>12476</v>
      </c>
      <c r="AN223" s="3">
        <v>17442</v>
      </c>
      <c r="AO223" s="3">
        <v>7569</v>
      </c>
      <c r="AP223" s="3">
        <v>16273</v>
      </c>
      <c r="AQ223" s="3">
        <v>19843</v>
      </c>
      <c r="AR223" s="3">
        <v>24421</v>
      </c>
      <c r="AS223" s="3">
        <v>14463</v>
      </c>
      <c r="AT223" s="3">
        <v>16231</v>
      </c>
      <c r="AU223" s="3">
        <v>13472</v>
      </c>
      <c r="AV223" s="3">
        <v>8463</v>
      </c>
      <c r="AW223" s="3">
        <v>13750</v>
      </c>
      <c r="AX223" s="3">
        <v>11134</v>
      </c>
      <c r="AY223" s="3">
        <v>17606</v>
      </c>
      <c r="AZ223" s="3">
        <v>14408</v>
      </c>
      <c r="BA223" s="3">
        <v>14910</v>
      </c>
      <c r="BB223" s="3">
        <v>21569</v>
      </c>
      <c r="BC223" s="3">
        <v>14050</v>
      </c>
      <c r="BD223" s="3">
        <v>19185</v>
      </c>
    </row>
    <row r="224" spans="1:56" x14ac:dyDescent="0.2">
      <c r="A224" s="3" t="s">
        <v>616</v>
      </c>
      <c r="B224" s="6">
        <v>110.55722222222222</v>
      </c>
      <c r="C224" s="3">
        <v>17197</v>
      </c>
      <c r="D224" s="3">
        <v>17501</v>
      </c>
      <c r="E224" s="3">
        <v>12362</v>
      </c>
      <c r="F224" s="3">
        <v>10788</v>
      </c>
      <c r="G224" s="3">
        <v>9885</v>
      </c>
      <c r="H224" s="3">
        <v>17509</v>
      </c>
      <c r="I224" s="3">
        <v>14661</v>
      </c>
      <c r="J224" s="3">
        <v>7008</v>
      </c>
      <c r="K224" s="3">
        <v>15408</v>
      </c>
      <c r="L224" s="3">
        <v>11392</v>
      </c>
      <c r="M224" s="3">
        <v>13712</v>
      </c>
      <c r="N224" s="3">
        <v>7725</v>
      </c>
      <c r="O224" s="3">
        <v>10531</v>
      </c>
      <c r="P224" s="3">
        <v>5261</v>
      </c>
      <c r="Q224" s="3">
        <v>12459</v>
      </c>
      <c r="R224" s="3">
        <v>17885</v>
      </c>
      <c r="S224" s="3">
        <v>9991</v>
      </c>
      <c r="T224" s="3">
        <v>13771</v>
      </c>
      <c r="U224" s="3">
        <v>10750</v>
      </c>
      <c r="V224" s="3">
        <v>11839</v>
      </c>
      <c r="W224" s="3">
        <v>11531</v>
      </c>
      <c r="X224" s="3">
        <v>10543</v>
      </c>
      <c r="Y224" s="3">
        <v>14244</v>
      </c>
      <c r="Z224" s="3">
        <v>14100</v>
      </c>
      <c r="AA224" s="3">
        <v>26370</v>
      </c>
      <c r="AB224" s="3">
        <v>10797</v>
      </c>
      <c r="AC224" s="3">
        <v>12261</v>
      </c>
      <c r="AD224" s="3">
        <v>18695</v>
      </c>
      <c r="AE224" s="3">
        <v>8362</v>
      </c>
      <c r="AF224" s="3">
        <v>8075</v>
      </c>
      <c r="AG224" s="3">
        <v>8911</v>
      </c>
      <c r="AH224" s="3">
        <v>18695</v>
      </c>
      <c r="AI224" s="3">
        <v>9754</v>
      </c>
      <c r="AJ224" s="3">
        <v>15446</v>
      </c>
      <c r="AK224" s="3">
        <v>405</v>
      </c>
      <c r="AL224" s="3">
        <v>12526</v>
      </c>
      <c r="AM224" s="3">
        <v>8539</v>
      </c>
      <c r="AN224" s="3">
        <v>19311</v>
      </c>
      <c r="AO224" s="3">
        <v>7080</v>
      </c>
      <c r="AP224" s="3">
        <v>15978</v>
      </c>
      <c r="AQ224" s="3">
        <v>20552</v>
      </c>
      <c r="AR224" s="3">
        <v>21480</v>
      </c>
      <c r="AS224" s="3">
        <v>20045</v>
      </c>
      <c r="AT224" s="3">
        <v>22733</v>
      </c>
      <c r="AU224" s="3">
        <v>9012</v>
      </c>
      <c r="AV224" s="3">
        <v>8894</v>
      </c>
      <c r="AW224" s="3">
        <v>17573</v>
      </c>
      <c r="AX224" s="3">
        <v>12429</v>
      </c>
      <c r="AY224" s="3">
        <v>18117</v>
      </c>
      <c r="AZ224" s="3">
        <v>14991</v>
      </c>
      <c r="BA224" s="3">
        <v>14286</v>
      </c>
      <c r="BB224" s="3">
        <v>15961</v>
      </c>
      <c r="BC224" s="3">
        <v>16948</v>
      </c>
      <c r="BD224" s="3">
        <v>20961</v>
      </c>
    </row>
    <row r="225" spans="1:56" x14ac:dyDescent="0.2">
      <c r="A225" s="3" t="s">
        <v>617</v>
      </c>
      <c r="B225" s="6">
        <v>111.05750000000002</v>
      </c>
      <c r="C225" s="3">
        <v>16885</v>
      </c>
      <c r="D225" s="3">
        <v>13809</v>
      </c>
      <c r="E225" s="3">
        <v>14138</v>
      </c>
      <c r="F225" s="3">
        <v>9349</v>
      </c>
      <c r="G225" s="3">
        <v>10839</v>
      </c>
      <c r="H225" s="3">
        <v>16822</v>
      </c>
      <c r="I225" s="3">
        <v>20779</v>
      </c>
      <c r="J225" s="3">
        <v>10299</v>
      </c>
      <c r="K225" s="3">
        <v>15164</v>
      </c>
      <c r="L225" s="3">
        <v>13197</v>
      </c>
      <c r="M225" s="3">
        <v>16590</v>
      </c>
      <c r="N225" s="3">
        <v>7109</v>
      </c>
      <c r="O225" s="3">
        <v>9484</v>
      </c>
      <c r="P225" s="3">
        <v>9856</v>
      </c>
      <c r="Q225" s="3">
        <v>15813</v>
      </c>
      <c r="R225" s="3">
        <v>13628</v>
      </c>
      <c r="S225" s="3">
        <v>8430</v>
      </c>
      <c r="T225" s="3">
        <v>9691</v>
      </c>
      <c r="U225" s="3">
        <v>11847</v>
      </c>
      <c r="V225" s="3">
        <v>13746</v>
      </c>
      <c r="W225" s="3">
        <v>10873</v>
      </c>
      <c r="X225" s="3">
        <v>12172</v>
      </c>
      <c r="Y225" s="3">
        <v>21940</v>
      </c>
      <c r="Z225" s="3">
        <v>9261</v>
      </c>
      <c r="AA225" s="3">
        <v>17256</v>
      </c>
      <c r="AB225" s="3">
        <v>12252</v>
      </c>
      <c r="AC225" s="3">
        <v>14408</v>
      </c>
      <c r="AD225" s="3">
        <v>12067</v>
      </c>
      <c r="AE225" s="3">
        <v>7506</v>
      </c>
      <c r="AF225" s="3">
        <v>8117</v>
      </c>
      <c r="AG225" s="3">
        <v>12286</v>
      </c>
      <c r="AH225" s="3">
        <v>22332</v>
      </c>
      <c r="AI225" s="3">
        <v>10109</v>
      </c>
      <c r="AJ225" s="3">
        <v>12598</v>
      </c>
      <c r="AK225" s="3">
        <v>443</v>
      </c>
      <c r="AL225" s="3">
        <v>9683</v>
      </c>
      <c r="AM225" s="3">
        <v>11489</v>
      </c>
      <c r="AN225" s="3">
        <v>12670</v>
      </c>
      <c r="AO225" s="3">
        <v>5101</v>
      </c>
      <c r="AP225" s="3">
        <v>14683</v>
      </c>
      <c r="AQ225" s="3">
        <v>14320</v>
      </c>
      <c r="AR225" s="3">
        <v>18408</v>
      </c>
      <c r="AS225" s="3">
        <v>15311</v>
      </c>
      <c r="AT225" s="3">
        <v>13590</v>
      </c>
      <c r="AU225" s="3">
        <v>7046</v>
      </c>
      <c r="AV225" s="3">
        <v>9257</v>
      </c>
      <c r="AW225" s="3">
        <v>19429</v>
      </c>
      <c r="AX225" s="3">
        <v>12016</v>
      </c>
      <c r="AY225" s="3">
        <v>20075</v>
      </c>
      <c r="AZ225" s="3">
        <v>14792</v>
      </c>
      <c r="BA225" s="3">
        <v>12602</v>
      </c>
      <c r="BB225" s="3">
        <v>20147</v>
      </c>
      <c r="BC225" s="3">
        <v>15547</v>
      </c>
      <c r="BD225" s="3">
        <v>18687</v>
      </c>
    </row>
    <row r="226" spans="1:56" x14ac:dyDescent="0.2">
      <c r="A226" s="3" t="s">
        <v>618</v>
      </c>
      <c r="B226" s="6">
        <v>111.55777777777776</v>
      </c>
      <c r="C226" s="3">
        <v>18518</v>
      </c>
      <c r="D226" s="3">
        <v>12704</v>
      </c>
      <c r="E226" s="3">
        <v>14172</v>
      </c>
      <c r="F226" s="3">
        <v>12809</v>
      </c>
      <c r="G226" s="3">
        <v>10438</v>
      </c>
      <c r="H226" s="3">
        <v>16581</v>
      </c>
      <c r="I226" s="3">
        <v>25104</v>
      </c>
      <c r="J226" s="3">
        <v>12995</v>
      </c>
      <c r="K226" s="3">
        <v>18792</v>
      </c>
      <c r="L226" s="3">
        <v>10771</v>
      </c>
      <c r="M226" s="3">
        <v>17248</v>
      </c>
      <c r="N226" s="3">
        <v>12489</v>
      </c>
      <c r="O226" s="3">
        <v>15261</v>
      </c>
      <c r="P226" s="3">
        <v>14425</v>
      </c>
      <c r="Q226" s="3">
        <v>11155</v>
      </c>
      <c r="R226" s="3">
        <v>22125</v>
      </c>
      <c r="S226" s="3">
        <v>14602</v>
      </c>
      <c r="T226" s="3">
        <v>13151</v>
      </c>
      <c r="U226" s="3">
        <v>10295</v>
      </c>
      <c r="V226" s="3">
        <v>14235</v>
      </c>
      <c r="W226" s="3">
        <v>8535</v>
      </c>
      <c r="X226" s="3">
        <v>12261</v>
      </c>
      <c r="Y226" s="3">
        <v>24598</v>
      </c>
      <c r="Z226" s="3">
        <v>13202</v>
      </c>
      <c r="AA226" s="3">
        <v>21851</v>
      </c>
      <c r="AB226" s="3">
        <v>16497</v>
      </c>
      <c r="AC226" s="3">
        <v>12181</v>
      </c>
      <c r="AD226" s="3">
        <v>15033</v>
      </c>
      <c r="AE226" s="3">
        <v>8088</v>
      </c>
      <c r="AF226" s="3">
        <v>6059</v>
      </c>
      <c r="AG226" s="3">
        <v>9425</v>
      </c>
      <c r="AH226" s="3">
        <v>15505</v>
      </c>
      <c r="AI226" s="3">
        <v>12320</v>
      </c>
      <c r="AJ226" s="3">
        <v>12354</v>
      </c>
      <c r="AK226" s="3">
        <v>380</v>
      </c>
      <c r="AL226" s="3">
        <v>9290</v>
      </c>
      <c r="AM226" s="3">
        <v>12227</v>
      </c>
      <c r="AN226" s="3">
        <v>18598</v>
      </c>
      <c r="AO226" s="3">
        <v>7898</v>
      </c>
      <c r="AP226" s="3">
        <v>18109</v>
      </c>
      <c r="AQ226" s="3">
        <v>16750</v>
      </c>
      <c r="AR226" s="3">
        <v>18193</v>
      </c>
      <c r="AS226" s="3">
        <v>18328</v>
      </c>
      <c r="AT226" s="3">
        <v>18438</v>
      </c>
      <c r="AU226" s="3">
        <v>5983</v>
      </c>
      <c r="AV226" s="3">
        <v>8299</v>
      </c>
      <c r="AW226" s="3">
        <v>17982</v>
      </c>
      <c r="AX226" s="3">
        <v>9936</v>
      </c>
      <c r="AY226" s="3">
        <v>19176</v>
      </c>
      <c r="AZ226" s="3">
        <v>17670</v>
      </c>
      <c r="BA226" s="3">
        <v>12273</v>
      </c>
      <c r="BB226" s="3">
        <v>16088</v>
      </c>
      <c r="BC226" s="3">
        <v>12375</v>
      </c>
      <c r="BD226" s="3">
        <v>18653</v>
      </c>
    </row>
    <row r="227" spans="1:56" x14ac:dyDescent="0.2">
      <c r="A227" s="3" t="s">
        <v>619</v>
      </c>
      <c r="B227" s="6">
        <v>112.05805555555555</v>
      </c>
      <c r="C227" s="3">
        <v>15315</v>
      </c>
      <c r="D227" s="3">
        <v>21121</v>
      </c>
      <c r="E227" s="3">
        <v>9122</v>
      </c>
      <c r="F227" s="3">
        <v>9835</v>
      </c>
      <c r="G227" s="3">
        <v>11738</v>
      </c>
      <c r="H227" s="3">
        <v>16843</v>
      </c>
      <c r="I227" s="3">
        <v>18699</v>
      </c>
      <c r="J227" s="3">
        <v>11079</v>
      </c>
      <c r="K227" s="3">
        <v>15261</v>
      </c>
      <c r="L227" s="3">
        <v>10594</v>
      </c>
      <c r="M227" s="3">
        <v>18455</v>
      </c>
      <c r="N227" s="3">
        <v>10058</v>
      </c>
      <c r="O227" s="3">
        <v>14543</v>
      </c>
      <c r="P227" s="3">
        <v>13784</v>
      </c>
      <c r="Q227" s="3">
        <v>11851</v>
      </c>
      <c r="R227" s="3">
        <v>14180</v>
      </c>
      <c r="S227" s="3">
        <v>11041</v>
      </c>
      <c r="T227" s="3">
        <v>14214</v>
      </c>
      <c r="U227" s="3">
        <v>10700</v>
      </c>
      <c r="V227" s="3">
        <v>15687</v>
      </c>
      <c r="W227" s="3">
        <v>14586</v>
      </c>
      <c r="X227" s="3">
        <v>9413</v>
      </c>
      <c r="Y227" s="3">
        <v>18864</v>
      </c>
      <c r="Z227" s="3">
        <v>10759</v>
      </c>
      <c r="AA227" s="3">
        <v>18910</v>
      </c>
      <c r="AB227" s="3">
        <v>10231</v>
      </c>
      <c r="AC227" s="3">
        <v>14231</v>
      </c>
      <c r="AD227" s="3">
        <v>12269</v>
      </c>
      <c r="AE227" s="3">
        <v>9020</v>
      </c>
      <c r="AF227" s="3">
        <v>8345</v>
      </c>
      <c r="AG227" s="3">
        <v>10062</v>
      </c>
      <c r="AH227" s="3">
        <v>22307</v>
      </c>
      <c r="AI227" s="3">
        <v>21092</v>
      </c>
      <c r="AJ227" s="3">
        <v>11257</v>
      </c>
      <c r="AK227" s="3">
        <v>350</v>
      </c>
      <c r="AL227" s="3">
        <v>9459</v>
      </c>
      <c r="AM227" s="3">
        <v>10375</v>
      </c>
      <c r="AN227" s="3">
        <v>17611</v>
      </c>
      <c r="AO227" s="3">
        <v>3941</v>
      </c>
      <c r="AP227" s="3">
        <v>23526</v>
      </c>
      <c r="AQ227" s="3">
        <v>12847</v>
      </c>
      <c r="AR227" s="3">
        <v>20581</v>
      </c>
      <c r="AS227" s="3">
        <v>15075</v>
      </c>
      <c r="AT227" s="3">
        <v>14117</v>
      </c>
      <c r="AU227" s="3">
        <v>6978</v>
      </c>
      <c r="AV227" s="3">
        <v>8784</v>
      </c>
      <c r="AW227" s="3">
        <v>15535</v>
      </c>
      <c r="AX227" s="3">
        <v>13623</v>
      </c>
      <c r="AY227" s="3">
        <v>20771</v>
      </c>
      <c r="AZ227" s="3">
        <v>14463</v>
      </c>
      <c r="BA227" s="3">
        <v>13961</v>
      </c>
      <c r="BB227" s="3">
        <v>12324</v>
      </c>
      <c r="BC227" s="3">
        <v>11636</v>
      </c>
      <c r="BD227" s="3">
        <v>19906</v>
      </c>
    </row>
    <row r="228" spans="1:56" x14ac:dyDescent="0.2">
      <c r="A228" s="3" t="s">
        <v>620</v>
      </c>
      <c r="B228" s="6">
        <v>112.55833333333334</v>
      </c>
      <c r="C228" s="3">
        <v>15231</v>
      </c>
      <c r="D228" s="3">
        <v>17345</v>
      </c>
      <c r="E228" s="3">
        <v>8430</v>
      </c>
      <c r="F228" s="3">
        <v>12062</v>
      </c>
      <c r="G228" s="3">
        <v>9877</v>
      </c>
      <c r="H228" s="3">
        <v>18332</v>
      </c>
      <c r="I228" s="3">
        <v>22535</v>
      </c>
      <c r="J228" s="3">
        <v>5852</v>
      </c>
      <c r="K228" s="3">
        <v>17602</v>
      </c>
      <c r="L228" s="3">
        <v>12784</v>
      </c>
      <c r="M228" s="3">
        <v>16218</v>
      </c>
      <c r="N228" s="3">
        <v>10843</v>
      </c>
      <c r="O228" s="3">
        <v>11341</v>
      </c>
      <c r="P228" s="3">
        <v>13923</v>
      </c>
      <c r="Q228" s="3">
        <v>12459</v>
      </c>
      <c r="R228" s="3">
        <v>15809</v>
      </c>
      <c r="S228" s="3">
        <v>10088</v>
      </c>
      <c r="T228" s="3">
        <v>11704</v>
      </c>
      <c r="U228" s="3">
        <v>11649</v>
      </c>
      <c r="V228" s="3">
        <v>14202</v>
      </c>
      <c r="W228" s="3">
        <v>12995</v>
      </c>
      <c r="X228" s="3">
        <v>8316</v>
      </c>
      <c r="Y228" s="3">
        <v>10122</v>
      </c>
      <c r="Z228" s="3">
        <v>15396</v>
      </c>
      <c r="AA228" s="3">
        <v>16396</v>
      </c>
      <c r="AB228" s="3">
        <v>10092</v>
      </c>
      <c r="AC228" s="3">
        <v>11316</v>
      </c>
      <c r="AD228" s="3">
        <v>9236</v>
      </c>
      <c r="AE228" s="3">
        <v>11257</v>
      </c>
      <c r="AF228" s="3">
        <v>8096</v>
      </c>
      <c r="AG228" s="3">
        <v>7700</v>
      </c>
      <c r="AH228" s="3">
        <v>18615</v>
      </c>
      <c r="AI228" s="3">
        <v>8219</v>
      </c>
      <c r="AJ228" s="3">
        <v>16784</v>
      </c>
      <c r="AK228" s="3">
        <v>418</v>
      </c>
      <c r="AL228" s="3">
        <v>9387</v>
      </c>
      <c r="AM228" s="3">
        <v>13623</v>
      </c>
      <c r="AN228" s="3">
        <v>16058</v>
      </c>
      <c r="AO228" s="3">
        <v>3721</v>
      </c>
      <c r="AP228" s="3">
        <v>15653</v>
      </c>
      <c r="AQ228" s="3">
        <v>14265</v>
      </c>
      <c r="AR228" s="3">
        <v>16607</v>
      </c>
      <c r="AS228" s="3">
        <v>17349</v>
      </c>
      <c r="AT228" s="3">
        <v>15062</v>
      </c>
      <c r="AU228" s="3">
        <v>13088</v>
      </c>
      <c r="AV228" s="3">
        <v>8042</v>
      </c>
      <c r="AW228" s="3">
        <v>15784</v>
      </c>
      <c r="AX228" s="3">
        <v>12299</v>
      </c>
      <c r="AY228" s="3">
        <v>18315</v>
      </c>
      <c r="AZ228" s="3">
        <v>12299</v>
      </c>
      <c r="BA228" s="3">
        <v>12687</v>
      </c>
      <c r="BB228" s="3">
        <v>14974</v>
      </c>
      <c r="BC228" s="3">
        <v>12282</v>
      </c>
      <c r="BD228" s="3">
        <v>18661</v>
      </c>
    </row>
    <row r="229" spans="1:56" x14ac:dyDescent="0.2">
      <c r="A229" s="3" t="s">
        <v>621</v>
      </c>
      <c r="B229" s="6">
        <v>113.05861111111111</v>
      </c>
      <c r="C229" s="3">
        <v>18273</v>
      </c>
      <c r="D229" s="3">
        <v>23244</v>
      </c>
      <c r="E229" s="3">
        <v>11826</v>
      </c>
      <c r="F229" s="3">
        <v>13353</v>
      </c>
      <c r="G229" s="3">
        <v>10999</v>
      </c>
      <c r="H229" s="3">
        <v>16463</v>
      </c>
      <c r="I229" s="3">
        <v>21556</v>
      </c>
      <c r="J229" s="3">
        <v>10687</v>
      </c>
      <c r="K229" s="3">
        <v>16054</v>
      </c>
      <c r="L229" s="3">
        <v>9919</v>
      </c>
      <c r="M229" s="3">
        <v>17552</v>
      </c>
      <c r="N229" s="3">
        <v>8801</v>
      </c>
      <c r="O229" s="3">
        <v>12003</v>
      </c>
      <c r="P229" s="3">
        <v>11674</v>
      </c>
      <c r="Q229" s="3">
        <v>9619</v>
      </c>
      <c r="R229" s="3">
        <v>13235</v>
      </c>
      <c r="S229" s="3">
        <v>8826</v>
      </c>
      <c r="T229" s="3">
        <v>13092</v>
      </c>
      <c r="U229" s="3">
        <v>10894</v>
      </c>
      <c r="V229" s="3">
        <v>12771</v>
      </c>
      <c r="W229" s="3">
        <v>13505</v>
      </c>
      <c r="X229" s="3">
        <v>10522</v>
      </c>
      <c r="Y229" s="3">
        <v>12860</v>
      </c>
      <c r="Z229" s="3">
        <v>11835</v>
      </c>
      <c r="AA229" s="3">
        <v>26176</v>
      </c>
      <c r="AB229" s="3">
        <v>14957</v>
      </c>
      <c r="AC229" s="3">
        <v>14687</v>
      </c>
      <c r="AD229" s="3">
        <v>12818</v>
      </c>
      <c r="AE229" s="3">
        <v>8573</v>
      </c>
      <c r="AF229" s="3">
        <v>6843</v>
      </c>
      <c r="AG229" s="3">
        <v>7864</v>
      </c>
      <c r="AH229" s="3">
        <v>22028</v>
      </c>
      <c r="AI229" s="3">
        <v>17552</v>
      </c>
      <c r="AJ229" s="3">
        <v>14628</v>
      </c>
      <c r="AK229" s="3">
        <v>375</v>
      </c>
      <c r="AL229" s="3">
        <v>11527</v>
      </c>
      <c r="AM229" s="3">
        <v>10130</v>
      </c>
      <c r="AN229" s="3">
        <v>19244</v>
      </c>
      <c r="AO229" s="3">
        <v>3928</v>
      </c>
      <c r="AP229" s="3">
        <v>18358</v>
      </c>
      <c r="AQ229" s="3">
        <v>17041</v>
      </c>
      <c r="AR229" s="3">
        <v>18320</v>
      </c>
      <c r="AS229" s="3">
        <v>15358</v>
      </c>
      <c r="AT229" s="3">
        <v>13176</v>
      </c>
      <c r="AU229" s="3">
        <v>11282</v>
      </c>
      <c r="AV229" s="3">
        <v>8371</v>
      </c>
      <c r="AW229" s="3">
        <v>15818</v>
      </c>
      <c r="AX229" s="3">
        <v>10877</v>
      </c>
      <c r="AY229" s="3">
        <v>19197</v>
      </c>
      <c r="AZ229" s="3">
        <v>9434</v>
      </c>
      <c r="BA229" s="3">
        <v>13358</v>
      </c>
      <c r="BB229" s="3">
        <v>15704</v>
      </c>
      <c r="BC229" s="3">
        <v>14847</v>
      </c>
      <c r="BD229" s="3">
        <v>19784</v>
      </c>
    </row>
    <row r="230" spans="1:56" x14ac:dyDescent="0.2">
      <c r="A230" s="3" t="s">
        <v>622</v>
      </c>
      <c r="B230" s="6">
        <v>113.55888888888889</v>
      </c>
      <c r="C230" s="3">
        <v>12919</v>
      </c>
      <c r="D230" s="3">
        <v>24391</v>
      </c>
      <c r="E230" s="3">
        <v>12624</v>
      </c>
      <c r="F230" s="3">
        <v>11889</v>
      </c>
      <c r="G230" s="3">
        <v>10666</v>
      </c>
      <c r="H230" s="3">
        <v>16725</v>
      </c>
      <c r="I230" s="3">
        <v>17906</v>
      </c>
      <c r="J230" s="3">
        <v>10451</v>
      </c>
      <c r="K230" s="3">
        <v>17796</v>
      </c>
      <c r="L230" s="3">
        <v>12362</v>
      </c>
      <c r="M230" s="3">
        <v>15273</v>
      </c>
      <c r="N230" s="3">
        <v>12666</v>
      </c>
      <c r="O230" s="3">
        <v>13096</v>
      </c>
      <c r="P230" s="3">
        <v>14104</v>
      </c>
      <c r="Q230" s="3">
        <v>9236</v>
      </c>
      <c r="R230" s="3">
        <v>13324</v>
      </c>
      <c r="S230" s="3">
        <v>8826</v>
      </c>
      <c r="T230" s="3">
        <v>12282</v>
      </c>
      <c r="U230" s="3">
        <v>10586</v>
      </c>
      <c r="V230" s="3">
        <v>13328</v>
      </c>
      <c r="W230" s="3">
        <v>9286</v>
      </c>
      <c r="X230" s="3">
        <v>10046</v>
      </c>
      <c r="Y230" s="3">
        <v>15324</v>
      </c>
      <c r="Z230" s="3">
        <v>12020</v>
      </c>
      <c r="AA230" s="3">
        <v>22657</v>
      </c>
      <c r="AB230" s="3">
        <v>15366</v>
      </c>
      <c r="AC230" s="3">
        <v>16315</v>
      </c>
      <c r="AD230" s="3">
        <v>16007</v>
      </c>
      <c r="AE230" s="3">
        <v>9316</v>
      </c>
      <c r="AF230" s="3">
        <v>10864</v>
      </c>
      <c r="AG230" s="3">
        <v>8400</v>
      </c>
      <c r="AH230" s="3">
        <v>15830</v>
      </c>
      <c r="AI230" s="3">
        <v>10691</v>
      </c>
      <c r="AJ230" s="3">
        <v>11809</v>
      </c>
      <c r="AK230" s="3">
        <v>375</v>
      </c>
      <c r="AL230" s="3">
        <v>8206</v>
      </c>
      <c r="AM230" s="3">
        <v>9763</v>
      </c>
      <c r="AN230" s="3">
        <v>17058</v>
      </c>
      <c r="AO230" s="3">
        <v>14227</v>
      </c>
      <c r="AP230" s="3">
        <v>19780</v>
      </c>
      <c r="AQ230" s="3">
        <v>23396</v>
      </c>
      <c r="AR230" s="3">
        <v>16657</v>
      </c>
      <c r="AS230" s="3">
        <v>15484</v>
      </c>
      <c r="AT230" s="3">
        <v>17796</v>
      </c>
      <c r="AU230" s="3">
        <v>8590</v>
      </c>
      <c r="AV230" s="3">
        <v>7991</v>
      </c>
      <c r="AW230" s="3">
        <v>14379</v>
      </c>
      <c r="AX230" s="3">
        <v>14206</v>
      </c>
      <c r="AY230" s="3">
        <v>15712</v>
      </c>
      <c r="AZ230" s="3">
        <v>9569</v>
      </c>
      <c r="BA230" s="3">
        <v>16531</v>
      </c>
      <c r="BB230" s="3">
        <v>24277</v>
      </c>
      <c r="BC230" s="3">
        <v>13573</v>
      </c>
      <c r="BD230" s="3">
        <v>16560</v>
      </c>
    </row>
    <row r="231" spans="1:56" x14ac:dyDescent="0.2">
      <c r="A231" s="3" t="s">
        <v>623</v>
      </c>
      <c r="B231" s="6">
        <v>114.05916666666667</v>
      </c>
      <c r="C231" s="3">
        <v>17336</v>
      </c>
      <c r="D231" s="3">
        <v>19172</v>
      </c>
      <c r="E231" s="3">
        <v>13050</v>
      </c>
      <c r="F231" s="3">
        <v>14931</v>
      </c>
      <c r="G231" s="3">
        <v>11531</v>
      </c>
      <c r="H231" s="3">
        <v>18058</v>
      </c>
      <c r="I231" s="3">
        <v>14273</v>
      </c>
      <c r="J231" s="3">
        <v>10847</v>
      </c>
      <c r="K231" s="3">
        <v>16826</v>
      </c>
      <c r="L231" s="3">
        <v>11539</v>
      </c>
      <c r="M231" s="3">
        <v>16978</v>
      </c>
      <c r="N231" s="3">
        <v>9826</v>
      </c>
      <c r="O231" s="3">
        <v>12269</v>
      </c>
      <c r="P231" s="3">
        <v>14425</v>
      </c>
      <c r="Q231" s="3">
        <v>9025</v>
      </c>
      <c r="R231" s="3">
        <v>13037</v>
      </c>
      <c r="S231" s="3">
        <v>9493</v>
      </c>
      <c r="T231" s="3">
        <v>11742</v>
      </c>
      <c r="U231" s="3">
        <v>11784</v>
      </c>
      <c r="V231" s="3">
        <v>19404</v>
      </c>
      <c r="W231" s="3">
        <v>8793</v>
      </c>
      <c r="X231" s="3">
        <v>10295</v>
      </c>
      <c r="Y231" s="3">
        <v>8552</v>
      </c>
      <c r="Z231" s="3">
        <v>10020</v>
      </c>
      <c r="AA231" s="3">
        <v>22877</v>
      </c>
      <c r="AB231" s="3">
        <v>12328</v>
      </c>
      <c r="AC231" s="3">
        <v>12851</v>
      </c>
      <c r="AD231" s="3">
        <v>13480</v>
      </c>
      <c r="AE231" s="3">
        <v>5021</v>
      </c>
      <c r="AF231" s="3">
        <v>7193</v>
      </c>
      <c r="AG231" s="3">
        <v>14088</v>
      </c>
      <c r="AH231" s="3">
        <v>17666</v>
      </c>
      <c r="AI231" s="3">
        <v>11843</v>
      </c>
      <c r="AJ231" s="3">
        <v>18577</v>
      </c>
      <c r="AK231" s="3">
        <v>359</v>
      </c>
      <c r="AL231" s="3">
        <v>10240</v>
      </c>
      <c r="AM231" s="3">
        <v>10151</v>
      </c>
      <c r="AN231" s="3">
        <v>17813</v>
      </c>
      <c r="AO231" s="3">
        <v>11754</v>
      </c>
      <c r="AP231" s="3">
        <v>20733</v>
      </c>
      <c r="AQ231" s="3">
        <v>18104</v>
      </c>
      <c r="AR231" s="3">
        <v>17058</v>
      </c>
      <c r="AS231" s="3">
        <v>16974</v>
      </c>
      <c r="AT231" s="3">
        <v>13611</v>
      </c>
      <c r="AU231" s="3">
        <v>6438</v>
      </c>
      <c r="AV231" s="3">
        <v>9248</v>
      </c>
      <c r="AW231" s="3">
        <v>13940</v>
      </c>
      <c r="AX231" s="3">
        <v>9885</v>
      </c>
      <c r="AY231" s="3">
        <v>19239</v>
      </c>
      <c r="AZ231" s="3">
        <v>7375</v>
      </c>
      <c r="BA231" s="3">
        <v>13818</v>
      </c>
      <c r="BB231" s="3">
        <v>11354</v>
      </c>
      <c r="BC231" s="3">
        <v>21957</v>
      </c>
      <c r="BD231" s="3">
        <v>29020</v>
      </c>
    </row>
    <row r="232" spans="1:56" x14ac:dyDescent="0.2">
      <c r="A232" s="3" t="s">
        <v>624</v>
      </c>
      <c r="B232" s="6">
        <v>114.55944444444444</v>
      </c>
      <c r="C232" s="3">
        <v>16379</v>
      </c>
      <c r="D232" s="3">
        <v>22670</v>
      </c>
      <c r="E232" s="3">
        <v>10792</v>
      </c>
      <c r="F232" s="3">
        <v>11590</v>
      </c>
      <c r="G232" s="3">
        <v>10940</v>
      </c>
      <c r="H232" s="3">
        <v>18223</v>
      </c>
      <c r="I232" s="3">
        <v>6324</v>
      </c>
      <c r="J232" s="3">
        <v>15792</v>
      </c>
      <c r="K232" s="3">
        <v>21957</v>
      </c>
      <c r="L232" s="3">
        <v>10408</v>
      </c>
      <c r="M232" s="3">
        <v>18396</v>
      </c>
      <c r="N232" s="3">
        <v>10438</v>
      </c>
      <c r="O232" s="3">
        <v>12965</v>
      </c>
      <c r="P232" s="3">
        <v>11067</v>
      </c>
      <c r="Q232" s="3">
        <v>16763</v>
      </c>
      <c r="R232" s="3">
        <v>15265</v>
      </c>
      <c r="S232" s="3">
        <v>10725</v>
      </c>
      <c r="T232" s="3">
        <v>11548</v>
      </c>
      <c r="U232" s="3">
        <v>12303</v>
      </c>
      <c r="V232" s="3">
        <v>10354</v>
      </c>
      <c r="W232" s="3">
        <v>10442</v>
      </c>
      <c r="X232" s="3">
        <v>12860</v>
      </c>
      <c r="Y232" s="3">
        <v>14640</v>
      </c>
      <c r="Z232" s="3">
        <v>11569</v>
      </c>
      <c r="AA232" s="3">
        <v>25083</v>
      </c>
      <c r="AB232" s="3">
        <v>14716</v>
      </c>
      <c r="AC232" s="3">
        <v>16282</v>
      </c>
      <c r="AD232" s="3">
        <v>10830</v>
      </c>
      <c r="AE232" s="3">
        <v>8122</v>
      </c>
      <c r="AF232" s="3">
        <v>8708</v>
      </c>
      <c r="AG232" s="3">
        <v>9860</v>
      </c>
      <c r="AH232" s="3">
        <v>20248</v>
      </c>
      <c r="AI232" s="3">
        <v>15547</v>
      </c>
      <c r="AJ232" s="3">
        <v>9641</v>
      </c>
      <c r="AK232" s="3">
        <v>354</v>
      </c>
      <c r="AL232" s="3">
        <v>13915</v>
      </c>
      <c r="AM232" s="3">
        <v>10961</v>
      </c>
      <c r="AN232" s="3">
        <v>14893</v>
      </c>
      <c r="AO232" s="3">
        <v>12130</v>
      </c>
      <c r="AP232" s="3">
        <v>13784</v>
      </c>
      <c r="AQ232" s="3">
        <v>16674</v>
      </c>
      <c r="AR232" s="3">
        <v>15501</v>
      </c>
      <c r="AS232" s="3">
        <v>14818</v>
      </c>
      <c r="AT232" s="3">
        <v>11527</v>
      </c>
      <c r="AU232" s="3">
        <v>4557</v>
      </c>
      <c r="AV232" s="3">
        <v>8632</v>
      </c>
      <c r="AW232" s="3">
        <v>11586</v>
      </c>
      <c r="AX232" s="3">
        <v>8320</v>
      </c>
      <c r="AY232" s="3">
        <v>16417</v>
      </c>
      <c r="AZ232" s="3">
        <v>9801</v>
      </c>
      <c r="BA232" s="3">
        <v>13801</v>
      </c>
      <c r="BB232" s="3">
        <v>17151</v>
      </c>
      <c r="BC232" s="3">
        <v>15016</v>
      </c>
      <c r="BD232" s="3">
        <v>18990</v>
      </c>
    </row>
    <row r="233" spans="1:56" x14ac:dyDescent="0.2">
      <c r="A233" s="3" t="s">
        <v>625</v>
      </c>
      <c r="B233" s="6">
        <v>115.05972222222221</v>
      </c>
      <c r="C233" s="3">
        <v>14404</v>
      </c>
      <c r="D233" s="3">
        <v>24185</v>
      </c>
      <c r="E233" s="3">
        <v>11864</v>
      </c>
      <c r="F233" s="3">
        <v>12999</v>
      </c>
      <c r="G233" s="3">
        <v>12754</v>
      </c>
      <c r="H233" s="3">
        <v>19590</v>
      </c>
      <c r="I233" s="3">
        <v>4109</v>
      </c>
      <c r="J233" s="3">
        <v>4126</v>
      </c>
      <c r="K233" s="3">
        <v>14375</v>
      </c>
      <c r="L233" s="3">
        <v>13379</v>
      </c>
      <c r="M233" s="3">
        <v>15893</v>
      </c>
      <c r="N233" s="3">
        <v>9025</v>
      </c>
      <c r="O233" s="3">
        <v>12586</v>
      </c>
      <c r="P233" s="3">
        <v>11307</v>
      </c>
      <c r="Q233" s="3">
        <v>15155</v>
      </c>
      <c r="R233" s="3">
        <v>13548</v>
      </c>
      <c r="S233" s="3">
        <v>11640</v>
      </c>
      <c r="T233" s="3">
        <v>13573</v>
      </c>
      <c r="U233" s="3">
        <v>13640</v>
      </c>
      <c r="V233" s="3">
        <v>16906</v>
      </c>
      <c r="W233" s="3">
        <v>13138</v>
      </c>
      <c r="X233" s="3">
        <v>11649</v>
      </c>
      <c r="Y233" s="3">
        <v>8826</v>
      </c>
      <c r="Z233" s="3">
        <v>11020</v>
      </c>
      <c r="AA233" s="3">
        <v>27585</v>
      </c>
      <c r="AB233" s="3">
        <v>9472</v>
      </c>
      <c r="AC233" s="3">
        <v>13910</v>
      </c>
      <c r="AD233" s="3">
        <v>11830</v>
      </c>
      <c r="AE233" s="3">
        <v>6037</v>
      </c>
      <c r="AF233" s="3">
        <v>14872</v>
      </c>
      <c r="AG233" s="3">
        <v>13936</v>
      </c>
      <c r="AH233" s="3">
        <v>19813</v>
      </c>
      <c r="AI233" s="3">
        <v>23062</v>
      </c>
      <c r="AJ233" s="3">
        <v>12969</v>
      </c>
      <c r="AK233" s="3">
        <v>392</v>
      </c>
      <c r="AL233" s="3">
        <v>10704</v>
      </c>
      <c r="AM233" s="3">
        <v>9522</v>
      </c>
      <c r="AN233" s="3">
        <v>18965</v>
      </c>
      <c r="AO233" s="3">
        <v>13045</v>
      </c>
      <c r="AP233" s="3">
        <v>15379</v>
      </c>
      <c r="AQ233" s="3">
        <v>18670</v>
      </c>
      <c r="AR233" s="3">
        <v>17412</v>
      </c>
      <c r="AS233" s="3">
        <v>15969</v>
      </c>
      <c r="AT233" s="3">
        <v>17071</v>
      </c>
      <c r="AU233" s="3">
        <v>5713</v>
      </c>
      <c r="AV233" s="3">
        <v>7780</v>
      </c>
      <c r="AW233" s="3">
        <v>18286</v>
      </c>
      <c r="AX233" s="3">
        <v>11404</v>
      </c>
      <c r="AY233" s="3">
        <v>17649</v>
      </c>
      <c r="AZ233" s="3">
        <v>18784</v>
      </c>
      <c r="BA233" s="3">
        <v>11316</v>
      </c>
      <c r="BB233" s="3">
        <v>11636</v>
      </c>
      <c r="BC233" s="3">
        <v>13632</v>
      </c>
      <c r="BD233" s="3">
        <v>27611</v>
      </c>
    </row>
    <row r="234" spans="1:56" x14ac:dyDescent="0.2">
      <c r="A234" s="3" t="s">
        <v>626</v>
      </c>
      <c r="B234" s="6">
        <v>115.56000000000002</v>
      </c>
      <c r="C234" s="3">
        <v>12843</v>
      </c>
      <c r="D234" s="3">
        <v>24931</v>
      </c>
      <c r="E234" s="3">
        <v>13733</v>
      </c>
      <c r="F234" s="3">
        <v>11008</v>
      </c>
      <c r="G234" s="3">
        <v>13488</v>
      </c>
      <c r="H234" s="3">
        <v>19147</v>
      </c>
      <c r="I234" s="3">
        <v>2717</v>
      </c>
      <c r="J234" s="3">
        <v>8434</v>
      </c>
      <c r="K234" s="3">
        <v>16737</v>
      </c>
      <c r="L234" s="3">
        <v>16564</v>
      </c>
      <c r="M234" s="3">
        <v>15995</v>
      </c>
      <c r="N234" s="3">
        <v>11628</v>
      </c>
      <c r="O234" s="3">
        <v>12868</v>
      </c>
      <c r="P234" s="3">
        <v>10776</v>
      </c>
      <c r="Q234" s="3">
        <v>11898</v>
      </c>
      <c r="R234" s="3">
        <v>16936</v>
      </c>
      <c r="S234" s="3">
        <v>10392</v>
      </c>
      <c r="T234" s="3">
        <v>11569</v>
      </c>
      <c r="U234" s="3">
        <v>12999</v>
      </c>
      <c r="V234" s="3">
        <v>12472</v>
      </c>
      <c r="W234" s="3">
        <v>11185</v>
      </c>
      <c r="X234" s="3">
        <v>14493</v>
      </c>
      <c r="Y234" s="3">
        <v>9278</v>
      </c>
      <c r="Z234" s="3">
        <v>10818</v>
      </c>
      <c r="AA234" s="3">
        <v>18822</v>
      </c>
      <c r="AB234" s="3">
        <v>14320</v>
      </c>
      <c r="AC234" s="3">
        <v>21615</v>
      </c>
      <c r="AD234" s="3">
        <v>14244</v>
      </c>
      <c r="AE234" s="3">
        <v>8742</v>
      </c>
      <c r="AF234" s="3">
        <v>8430</v>
      </c>
      <c r="AG234" s="3">
        <v>11134</v>
      </c>
      <c r="AH234" s="3">
        <v>11640</v>
      </c>
      <c r="AI234" s="3">
        <v>8906</v>
      </c>
      <c r="AJ234" s="3">
        <v>12083</v>
      </c>
      <c r="AK234" s="3">
        <v>413</v>
      </c>
      <c r="AL234" s="3">
        <v>11505</v>
      </c>
      <c r="AM234" s="3">
        <v>9556</v>
      </c>
      <c r="AN234" s="3">
        <v>18168</v>
      </c>
      <c r="AO234" s="3">
        <v>13894</v>
      </c>
      <c r="AP234" s="3">
        <v>21699</v>
      </c>
      <c r="AQ234" s="3">
        <v>10864</v>
      </c>
      <c r="AR234" s="3">
        <v>18189</v>
      </c>
      <c r="AS234" s="3">
        <v>16341</v>
      </c>
      <c r="AT234" s="3">
        <v>13750</v>
      </c>
      <c r="AU234" s="3">
        <v>3540</v>
      </c>
      <c r="AV234" s="3">
        <v>11628</v>
      </c>
      <c r="AW234" s="3">
        <v>16210</v>
      </c>
      <c r="AX234" s="3">
        <v>13737</v>
      </c>
      <c r="AY234" s="3">
        <v>17830</v>
      </c>
      <c r="AZ234" s="3">
        <v>18083</v>
      </c>
      <c r="BA234" s="3">
        <v>14016</v>
      </c>
      <c r="BB234" s="3">
        <v>11092</v>
      </c>
      <c r="BC234" s="3">
        <v>12202</v>
      </c>
      <c r="BD234" s="3">
        <v>18961</v>
      </c>
    </row>
    <row r="235" spans="1:56" x14ac:dyDescent="0.2">
      <c r="A235" s="3" t="s">
        <v>627</v>
      </c>
      <c r="B235" s="6">
        <v>116.06027777777778</v>
      </c>
      <c r="C235" s="3">
        <v>16066</v>
      </c>
      <c r="D235" s="3">
        <v>24509</v>
      </c>
      <c r="E235" s="3">
        <v>10320</v>
      </c>
      <c r="F235" s="3">
        <v>10214</v>
      </c>
      <c r="G235" s="3">
        <v>19332</v>
      </c>
      <c r="H235" s="3">
        <v>16543</v>
      </c>
      <c r="I235" s="3">
        <v>2160</v>
      </c>
      <c r="J235" s="3">
        <v>12594</v>
      </c>
      <c r="K235" s="3">
        <v>15096</v>
      </c>
      <c r="L235" s="3">
        <v>11459</v>
      </c>
      <c r="M235" s="3">
        <v>20328</v>
      </c>
      <c r="N235" s="3">
        <v>9033</v>
      </c>
      <c r="O235" s="3">
        <v>14889</v>
      </c>
      <c r="P235" s="3">
        <v>11332</v>
      </c>
      <c r="Q235" s="3">
        <v>9607</v>
      </c>
      <c r="R235" s="3">
        <v>17636</v>
      </c>
      <c r="S235" s="3">
        <v>10054</v>
      </c>
      <c r="T235" s="3">
        <v>17708</v>
      </c>
      <c r="U235" s="3">
        <v>11075</v>
      </c>
      <c r="V235" s="3">
        <v>11581</v>
      </c>
      <c r="W235" s="3">
        <v>9472</v>
      </c>
      <c r="X235" s="3">
        <v>12455</v>
      </c>
      <c r="Y235" s="3">
        <v>12092</v>
      </c>
      <c r="Z235" s="3">
        <v>15931</v>
      </c>
      <c r="AA235" s="3">
        <v>15307</v>
      </c>
      <c r="AB235" s="3">
        <v>13526</v>
      </c>
      <c r="AC235" s="3">
        <v>15742</v>
      </c>
      <c r="AD235" s="3">
        <v>13818</v>
      </c>
      <c r="AE235" s="3">
        <v>8468</v>
      </c>
      <c r="AF235" s="3">
        <v>7328</v>
      </c>
      <c r="AG235" s="3">
        <v>7877</v>
      </c>
      <c r="AH235" s="3">
        <v>12337</v>
      </c>
      <c r="AI235" s="3">
        <v>11978</v>
      </c>
      <c r="AJ235" s="3">
        <v>18400</v>
      </c>
      <c r="AK235" s="3">
        <v>464</v>
      </c>
      <c r="AL235" s="3">
        <v>11332</v>
      </c>
      <c r="AM235" s="3">
        <v>9970</v>
      </c>
      <c r="AN235" s="3">
        <v>13062</v>
      </c>
      <c r="AO235" s="3">
        <v>12999</v>
      </c>
      <c r="AP235" s="3">
        <v>12429</v>
      </c>
      <c r="AQ235" s="3">
        <v>9940</v>
      </c>
      <c r="AR235" s="3">
        <v>23780</v>
      </c>
      <c r="AS235" s="3">
        <v>16699</v>
      </c>
      <c r="AT235" s="3">
        <v>15370</v>
      </c>
      <c r="AU235" s="3">
        <v>12451</v>
      </c>
      <c r="AV235" s="3">
        <v>9333</v>
      </c>
      <c r="AW235" s="3">
        <v>17041</v>
      </c>
      <c r="AX235" s="3">
        <v>16923</v>
      </c>
      <c r="AY235" s="3">
        <v>16370</v>
      </c>
      <c r="AZ235" s="3">
        <v>19771</v>
      </c>
      <c r="BA235" s="3">
        <v>10181</v>
      </c>
      <c r="BB235" s="3">
        <v>10438</v>
      </c>
      <c r="BC235" s="3">
        <v>11307</v>
      </c>
      <c r="BD235" s="3">
        <v>19682</v>
      </c>
    </row>
    <row r="236" spans="1:56" x14ac:dyDescent="0.2">
      <c r="A236" s="3" t="s">
        <v>628</v>
      </c>
      <c r="B236" s="6">
        <v>116.56027777777778</v>
      </c>
      <c r="C236" s="3">
        <v>18598</v>
      </c>
      <c r="D236" s="3">
        <v>19408</v>
      </c>
      <c r="E236" s="3">
        <v>10295</v>
      </c>
      <c r="F236" s="3">
        <v>13965</v>
      </c>
      <c r="G236" s="3">
        <v>10510</v>
      </c>
      <c r="H236" s="3">
        <v>11805</v>
      </c>
      <c r="I236" s="3">
        <v>11130</v>
      </c>
      <c r="J236" s="3">
        <v>11839</v>
      </c>
      <c r="K236" s="3">
        <v>16007</v>
      </c>
      <c r="L236" s="3">
        <v>11624</v>
      </c>
      <c r="M236" s="3">
        <v>16636</v>
      </c>
      <c r="N236" s="3">
        <v>8793</v>
      </c>
      <c r="O236" s="3">
        <v>12552</v>
      </c>
      <c r="P236" s="3">
        <v>13577</v>
      </c>
      <c r="Q236" s="3">
        <v>15151</v>
      </c>
      <c r="R236" s="3">
        <v>14607</v>
      </c>
      <c r="S236" s="3">
        <v>10560</v>
      </c>
      <c r="T236" s="3">
        <v>13569</v>
      </c>
      <c r="U236" s="3">
        <v>12088</v>
      </c>
      <c r="V236" s="3">
        <v>14484</v>
      </c>
      <c r="W236" s="3">
        <v>10759</v>
      </c>
      <c r="X236" s="3">
        <v>13834</v>
      </c>
      <c r="Y236" s="3">
        <v>11518</v>
      </c>
      <c r="Z236" s="3">
        <v>11176</v>
      </c>
      <c r="AA236" s="3">
        <v>12581</v>
      </c>
      <c r="AB236" s="3">
        <v>11940</v>
      </c>
      <c r="AC236" s="3">
        <v>12096</v>
      </c>
      <c r="AD236" s="3">
        <v>10446</v>
      </c>
      <c r="AE236" s="3">
        <v>7472</v>
      </c>
      <c r="AF236" s="3">
        <v>6696</v>
      </c>
      <c r="AG236" s="3">
        <v>14020</v>
      </c>
      <c r="AH236" s="3">
        <v>18695</v>
      </c>
      <c r="AI236" s="3">
        <v>8130</v>
      </c>
      <c r="AJ236" s="3">
        <v>11290</v>
      </c>
      <c r="AK236" s="3">
        <v>384</v>
      </c>
      <c r="AL236" s="3">
        <v>9590</v>
      </c>
      <c r="AM236" s="3">
        <v>9020</v>
      </c>
      <c r="AN236" s="3">
        <v>11332</v>
      </c>
      <c r="AO236" s="3">
        <v>15902</v>
      </c>
      <c r="AP236" s="3">
        <v>14307</v>
      </c>
      <c r="AQ236" s="3">
        <v>6329</v>
      </c>
      <c r="AR236" s="3">
        <v>17775</v>
      </c>
      <c r="AS236" s="3">
        <v>15868</v>
      </c>
      <c r="AT236" s="3">
        <v>19307</v>
      </c>
      <c r="AU236" s="3">
        <v>13640</v>
      </c>
      <c r="AV236" s="3">
        <v>8042</v>
      </c>
      <c r="AW236" s="3">
        <v>16370</v>
      </c>
      <c r="AX236" s="3">
        <v>9109</v>
      </c>
      <c r="AY236" s="3">
        <v>16767</v>
      </c>
      <c r="AZ236" s="3">
        <v>20577</v>
      </c>
      <c r="BA236" s="3">
        <v>13826</v>
      </c>
      <c r="BB236" s="3">
        <v>12054</v>
      </c>
      <c r="BC236" s="3">
        <v>15286</v>
      </c>
      <c r="BD236" s="3">
        <v>18729</v>
      </c>
    </row>
    <row r="237" spans="1:56" x14ac:dyDescent="0.2">
      <c r="A237" s="3" t="s">
        <v>629</v>
      </c>
      <c r="B237" s="6">
        <v>117.06055555555555</v>
      </c>
      <c r="C237" s="3">
        <v>15374</v>
      </c>
      <c r="D237" s="3">
        <v>30324</v>
      </c>
      <c r="E237" s="3">
        <v>11839</v>
      </c>
      <c r="F237" s="3">
        <v>9489</v>
      </c>
      <c r="G237" s="3">
        <v>10442</v>
      </c>
      <c r="H237" s="3">
        <v>6578</v>
      </c>
      <c r="I237" s="3">
        <v>18463</v>
      </c>
      <c r="J237" s="3">
        <v>8691</v>
      </c>
      <c r="K237" s="3">
        <v>16699</v>
      </c>
      <c r="L237" s="3">
        <v>12881</v>
      </c>
      <c r="M237" s="3">
        <v>17206</v>
      </c>
      <c r="N237" s="3">
        <v>8312</v>
      </c>
      <c r="O237" s="3">
        <v>11864</v>
      </c>
      <c r="P237" s="3">
        <v>8944</v>
      </c>
      <c r="Q237" s="3">
        <v>13168</v>
      </c>
      <c r="R237" s="3">
        <v>13223</v>
      </c>
      <c r="S237" s="3">
        <v>9632</v>
      </c>
      <c r="T237" s="3">
        <v>13493</v>
      </c>
      <c r="U237" s="3">
        <v>10628</v>
      </c>
      <c r="V237" s="3">
        <v>13332</v>
      </c>
      <c r="W237" s="3">
        <v>12716</v>
      </c>
      <c r="X237" s="3">
        <v>13058</v>
      </c>
      <c r="Y237" s="3">
        <v>12480</v>
      </c>
      <c r="Z237" s="3">
        <v>11362</v>
      </c>
      <c r="AA237" s="3">
        <v>11459</v>
      </c>
      <c r="AB237" s="3">
        <v>11240</v>
      </c>
      <c r="AC237" s="3">
        <v>10961</v>
      </c>
      <c r="AD237" s="3">
        <v>12459</v>
      </c>
      <c r="AE237" s="3">
        <v>8274</v>
      </c>
      <c r="AF237" s="3">
        <v>4852</v>
      </c>
      <c r="AG237" s="3">
        <v>8523</v>
      </c>
      <c r="AH237" s="3">
        <v>17826</v>
      </c>
      <c r="AI237" s="3">
        <v>9695</v>
      </c>
      <c r="AJ237" s="3">
        <v>7269</v>
      </c>
      <c r="AK237" s="3">
        <v>312</v>
      </c>
      <c r="AL237" s="3">
        <v>8603</v>
      </c>
      <c r="AM237" s="3">
        <v>8784</v>
      </c>
      <c r="AN237" s="3">
        <v>8501</v>
      </c>
      <c r="AO237" s="3">
        <v>11442</v>
      </c>
      <c r="AP237" s="3">
        <v>10733</v>
      </c>
      <c r="AQ237" s="3">
        <v>23834</v>
      </c>
      <c r="AR237" s="3">
        <v>14716</v>
      </c>
      <c r="AS237" s="3">
        <v>15066</v>
      </c>
      <c r="AT237" s="3">
        <v>15636</v>
      </c>
      <c r="AU237" s="3">
        <v>14784</v>
      </c>
      <c r="AV237" s="3">
        <v>9839</v>
      </c>
      <c r="AW237" s="3">
        <v>16016</v>
      </c>
      <c r="AX237" s="3">
        <v>8079</v>
      </c>
      <c r="AY237" s="3">
        <v>21155</v>
      </c>
      <c r="AZ237" s="3">
        <v>13742</v>
      </c>
      <c r="BA237" s="3">
        <v>12071</v>
      </c>
      <c r="BB237" s="3">
        <v>17201</v>
      </c>
      <c r="BC237" s="3">
        <v>13463</v>
      </c>
      <c r="BD237" s="3">
        <v>12050</v>
      </c>
    </row>
    <row r="238" spans="1:56" x14ac:dyDescent="0.2">
      <c r="A238" s="3" t="s">
        <v>630</v>
      </c>
      <c r="B238" s="6">
        <v>117.56083333333333</v>
      </c>
      <c r="C238" s="3">
        <v>15733</v>
      </c>
      <c r="D238" s="3">
        <v>21552</v>
      </c>
      <c r="E238" s="3">
        <v>9560</v>
      </c>
      <c r="F238" s="3">
        <v>10788</v>
      </c>
      <c r="G238" s="3">
        <v>11927</v>
      </c>
      <c r="H238" s="3">
        <v>18349</v>
      </c>
      <c r="I238" s="3">
        <v>17379</v>
      </c>
      <c r="J238" s="3">
        <v>4936</v>
      </c>
      <c r="K238" s="3">
        <v>17539</v>
      </c>
      <c r="L238" s="3">
        <v>11294</v>
      </c>
      <c r="M238" s="3">
        <v>16155</v>
      </c>
      <c r="N238" s="3">
        <v>8012</v>
      </c>
      <c r="O238" s="3">
        <v>13839</v>
      </c>
      <c r="P238" s="3">
        <v>14716</v>
      </c>
      <c r="Q238" s="3">
        <v>13037</v>
      </c>
      <c r="R238" s="3">
        <v>13278</v>
      </c>
      <c r="S238" s="3">
        <v>12560</v>
      </c>
      <c r="T238" s="3">
        <v>14455</v>
      </c>
      <c r="U238" s="3">
        <v>12117</v>
      </c>
      <c r="V238" s="3">
        <v>18028</v>
      </c>
      <c r="W238" s="3">
        <v>13054</v>
      </c>
      <c r="X238" s="3">
        <v>13155</v>
      </c>
      <c r="Y238" s="3">
        <v>11704</v>
      </c>
      <c r="Z238" s="3">
        <v>10813</v>
      </c>
      <c r="AA238" s="3">
        <v>22839</v>
      </c>
      <c r="AB238" s="3">
        <v>7725</v>
      </c>
      <c r="AC238" s="3">
        <v>8075</v>
      </c>
      <c r="AD238" s="3">
        <v>10649</v>
      </c>
      <c r="AE238" s="3">
        <v>7514</v>
      </c>
      <c r="AF238" s="3">
        <v>5738</v>
      </c>
      <c r="AG238" s="3">
        <v>12353</v>
      </c>
      <c r="AH238" s="3">
        <v>16197</v>
      </c>
      <c r="AI238" s="3">
        <v>8493</v>
      </c>
      <c r="AJ238" s="3">
        <v>6814</v>
      </c>
      <c r="AK238" s="3">
        <v>363</v>
      </c>
      <c r="AL238" s="3">
        <v>6902</v>
      </c>
      <c r="AM238" s="3">
        <v>8185</v>
      </c>
      <c r="AN238" s="3">
        <v>22708</v>
      </c>
      <c r="AO238" s="3">
        <v>11088</v>
      </c>
      <c r="AP238" s="3">
        <v>12586</v>
      </c>
      <c r="AQ238" s="3">
        <v>18050</v>
      </c>
      <c r="AR238" s="3">
        <v>10826</v>
      </c>
      <c r="AS238" s="3">
        <v>14467</v>
      </c>
      <c r="AT238" s="3">
        <v>12872</v>
      </c>
      <c r="AU238" s="3">
        <v>8801</v>
      </c>
      <c r="AV238" s="3">
        <v>10265</v>
      </c>
      <c r="AW238" s="3">
        <v>17425</v>
      </c>
      <c r="AX238" s="3">
        <v>10873</v>
      </c>
      <c r="AY238" s="3">
        <v>19919</v>
      </c>
      <c r="AZ238" s="3">
        <v>11995</v>
      </c>
      <c r="BA238" s="3">
        <v>11202</v>
      </c>
      <c r="BB238" s="3">
        <v>8953</v>
      </c>
      <c r="BC238" s="3">
        <v>16020</v>
      </c>
      <c r="BD238" s="3">
        <v>10480</v>
      </c>
    </row>
    <row r="239" spans="1:56" x14ac:dyDescent="0.2">
      <c r="A239" s="3" t="s">
        <v>631</v>
      </c>
      <c r="B239" s="6">
        <v>118.06111111111113</v>
      </c>
      <c r="C239" s="3">
        <v>15868</v>
      </c>
      <c r="D239" s="3">
        <v>20058</v>
      </c>
      <c r="E239" s="3">
        <v>10472</v>
      </c>
      <c r="F239" s="3">
        <v>9759</v>
      </c>
      <c r="G239" s="3">
        <v>11320</v>
      </c>
      <c r="H239" s="3">
        <v>19024</v>
      </c>
      <c r="I239" s="3">
        <v>20602</v>
      </c>
      <c r="J239" s="3">
        <v>10657</v>
      </c>
      <c r="K239" s="3">
        <v>15126</v>
      </c>
      <c r="L239" s="3">
        <v>12126</v>
      </c>
      <c r="M239" s="3">
        <v>17952</v>
      </c>
      <c r="N239" s="3">
        <v>6552</v>
      </c>
      <c r="O239" s="3">
        <v>12889</v>
      </c>
      <c r="P239" s="3">
        <v>8961</v>
      </c>
      <c r="Q239" s="3">
        <v>10041</v>
      </c>
      <c r="R239" s="3">
        <v>16450</v>
      </c>
      <c r="S239" s="3">
        <v>9700</v>
      </c>
      <c r="T239" s="3">
        <v>13758</v>
      </c>
      <c r="U239" s="3">
        <v>12442</v>
      </c>
      <c r="V239" s="3">
        <v>15024</v>
      </c>
      <c r="W239" s="3">
        <v>10113</v>
      </c>
      <c r="X239" s="3">
        <v>12261</v>
      </c>
      <c r="Y239" s="3">
        <v>12750</v>
      </c>
      <c r="Z239" s="3">
        <v>12978</v>
      </c>
      <c r="AA239" s="3">
        <v>22640</v>
      </c>
      <c r="AB239" s="3">
        <v>13134</v>
      </c>
      <c r="AC239" s="3">
        <v>8286</v>
      </c>
      <c r="AD239" s="3">
        <v>9084</v>
      </c>
      <c r="AE239" s="3">
        <v>5054</v>
      </c>
      <c r="AF239" s="3">
        <v>6666</v>
      </c>
      <c r="AG239" s="3">
        <v>9155</v>
      </c>
      <c r="AH239" s="3">
        <v>14109</v>
      </c>
      <c r="AI239" s="3">
        <v>7400</v>
      </c>
      <c r="AJ239" s="3">
        <v>8354</v>
      </c>
      <c r="AK239" s="3">
        <v>363</v>
      </c>
      <c r="AL239" s="3">
        <v>6291</v>
      </c>
      <c r="AM239" s="3">
        <v>10729</v>
      </c>
      <c r="AN239" s="3">
        <v>16244</v>
      </c>
      <c r="AO239" s="3">
        <v>10084</v>
      </c>
      <c r="AP239" s="3">
        <v>14818</v>
      </c>
      <c r="AQ239" s="3">
        <v>16071</v>
      </c>
      <c r="AR239" s="3">
        <v>14986</v>
      </c>
      <c r="AS239" s="3">
        <v>21543</v>
      </c>
      <c r="AT239" s="3">
        <v>13180</v>
      </c>
      <c r="AU239" s="3">
        <v>12442</v>
      </c>
      <c r="AV239" s="3">
        <v>11531</v>
      </c>
      <c r="AW239" s="3">
        <v>15223</v>
      </c>
      <c r="AX239" s="3">
        <v>8928</v>
      </c>
      <c r="AY239" s="3">
        <v>15573</v>
      </c>
      <c r="AZ239" s="3">
        <v>10244</v>
      </c>
      <c r="BA239" s="3">
        <v>13252</v>
      </c>
      <c r="BB239" s="3">
        <v>9417</v>
      </c>
      <c r="BC239" s="3">
        <v>13505</v>
      </c>
      <c r="BD239" s="3">
        <v>14670</v>
      </c>
    </row>
    <row r="240" spans="1:56" x14ac:dyDescent="0.2">
      <c r="A240" s="3" t="s">
        <v>632</v>
      </c>
      <c r="B240" s="6">
        <v>118.56138888888887</v>
      </c>
      <c r="C240" s="3">
        <v>16185</v>
      </c>
      <c r="D240" s="3">
        <v>13307</v>
      </c>
      <c r="E240" s="3">
        <v>12590</v>
      </c>
      <c r="F240" s="3">
        <v>10193</v>
      </c>
      <c r="G240" s="3">
        <v>12261</v>
      </c>
      <c r="H240" s="3">
        <v>11455</v>
      </c>
      <c r="I240" s="3">
        <v>17737</v>
      </c>
      <c r="J240" s="3">
        <v>10641</v>
      </c>
      <c r="K240" s="3">
        <v>13716</v>
      </c>
      <c r="L240" s="3">
        <v>10476</v>
      </c>
      <c r="M240" s="3">
        <v>17666</v>
      </c>
      <c r="N240" s="3">
        <v>11948</v>
      </c>
      <c r="O240" s="3">
        <v>13408</v>
      </c>
      <c r="P240" s="3">
        <v>8814</v>
      </c>
      <c r="Q240" s="3">
        <v>10100</v>
      </c>
      <c r="R240" s="3">
        <v>16062</v>
      </c>
      <c r="S240" s="3">
        <v>8759</v>
      </c>
      <c r="T240" s="3">
        <v>16045</v>
      </c>
      <c r="U240" s="3">
        <v>12278</v>
      </c>
      <c r="V240" s="3">
        <v>10923</v>
      </c>
      <c r="W240" s="3">
        <v>10809</v>
      </c>
      <c r="X240" s="3">
        <v>12683</v>
      </c>
      <c r="Y240" s="3">
        <v>11337</v>
      </c>
      <c r="Z240" s="3">
        <v>12041</v>
      </c>
      <c r="AA240" s="3">
        <v>20632</v>
      </c>
      <c r="AB240" s="3">
        <v>13573</v>
      </c>
      <c r="AC240" s="3">
        <v>6042</v>
      </c>
      <c r="AD240" s="3">
        <v>11662</v>
      </c>
      <c r="AE240" s="3">
        <v>3903</v>
      </c>
      <c r="AF240" s="3">
        <v>7206</v>
      </c>
      <c r="AG240" s="3">
        <v>7611</v>
      </c>
      <c r="AH240" s="3">
        <v>12526</v>
      </c>
      <c r="AI240" s="3">
        <v>6063</v>
      </c>
      <c r="AJ240" s="3">
        <v>9619</v>
      </c>
      <c r="AK240" s="3">
        <v>338</v>
      </c>
      <c r="AL240" s="3">
        <v>6219</v>
      </c>
      <c r="AM240" s="3">
        <v>10915</v>
      </c>
      <c r="AN240" s="3">
        <v>14328</v>
      </c>
      <c r="AO240" s="3">
        <v>9122</v>
      </c>
      <c r="AP240" s="3">
        <v>17007</v>
      </c>
      <c r="AQ240" s="3">
        <v>16248</v>
      </c>
      <c r="AR240" s="3">
        <v>15088</v>
      </c>
      <c r="AS240" s="3">
        <v>16130</v>
      </c>
      <c r="AT240" s="3">
        <v>12413</v>
      </c>
      <c r="AU240" s="3">
        <v>14404</v>
      </c>
      <c r="AV240" s="3">
        <v>11261</v>
      </c>
      <c r="AW240" s="3">
        <v>12742</v>
      </c>
      <c r="AX240" s="3">
        <v>8940</v>
      </c>
      <c r="AY240" s="3">
        <v>11429</v>
      </c>
      <c r="AZ240" s="3">
        <v>7295</v>
      </c>
      <c r="BA240" s="3">
        <v>11581</v>
      </c>
      <c r="BB240" s="3">
        <v>9383</v>
      </c>
      <c r="BC240" s="3">
        <v>11653</v>
      </c>
      <c r="BD240" s="3">
        <v>15488</v>
      </c>
    </row>
    <row r="241" spans="1:56" x14ac:dyDescent="0.2">
      <c r="A241" s="3" t="s">
        <v>633</v>
      </c>
      <c r="B241" s="6">
        <v>119.06166666666667</v>
      </c>
      <c r="C241" s="3">
        <v>17767</v>
      </c>
      <c r="D241" s="3">
        <v>6535</v>
      </c>
      <c r="E241" s="3">
        <v>13012</v>
      </c>
      <c r="F241" s="3">
        <v>11733</v>
      </c>
      <c r="G241" s="3">
        <v>10927</v>
      </c>
      <c r="H241" s="3">
        <v>13902</v>
      </c>
      <c r="I241" s="3">
        <v>17066</v>
      </c>
      <c r="J241" s="3">
        <v>6118</v>
      </c>
      <c r="K241" s="3">
        <v>14733</v>
      </c>
      <c r="L241" s="3">
        <v>11008</v>
      </c>
      <c r="M241" s="3">
        <v>16214</v>
      </c>
      <c r="N241" s="3">
        <v>8459</v>
      </c>
      <c r="O241" s="3">
        <v>12214</v>
      </c>
      <c r="P241" s="3">
        <v>10539</v>
      </c>
      <c r="Q241" s="3">
        <v>9033</v>
      </c>
      <c r="R241" s="3">
        <v>15290</v>
      </c>
      <c r="S241" s="3">
        <v>10172</v>
      </c>
      <c r="T241" s="3">
        <v>14446</v>
      </c>
      <c r="U241" s="3">
        <v>12974</v>
      </c>
      <c r="V241" s="3">
        <v>14429</v>
      </c>
      <c r="W241" s="3">
        <v>11096</v>
      </c>
      <c r="X241" s="3">
        <v>13535</v>
      </c>
      <c r="Y241" s="3">
        <v>13227</v>
      </c>
      <c r="Z241" s="3">
        <v>11729</v>
      </c>
      <c r="AA241" s="3">
        <v>16400</v>
      </c>
      <c r="AB241" s="3">
        <v>14539</v>
      </c>
      <c r="AC241" s="3">
        <v>8396</v>
      </c>
      <c r="AD241" s="3">
        <v>10569</v>
      </c>
      <c r="AE241" s="3">
        <v>8054</v>
      </c>
      <c r="AF241" s="3">
        <v>6628</v>
      </c>
      <c r="AG241" s="3">
        <v>7430</v>
      </c>
      <c r="AH241" s="3">
        <v>20100</v>
      </c>
      <c r="AI241" s="3">
        <v>6983</v>
      </c>
      <c r="AJ241" s="3">
        <v>9202</v>
      </c>
      <c r="AK241" s="3">
        <v>329</v>
      </c>
      <c r="AL241" s="3">
        <v>5662</v>
      </c>
      <c r="AM241" s="3">
        <v>10548</v>
      </c>
      <c r="AN241" s="3">
        <v>19071</v>
      </c>
      <c r="AO241" s="3">
        <v>9164</v>
      </c>
      <c r="AP241" s="3">
        <v>16792</v>
      </c>
      <c r="AQ241" s="3">
        <v>22974</v>
      </c>
      <c r="AR241" s="3">
        <v>14915</v>
      </c>
      <c r="AS241" s="3">
        <v>13750</v>
      </c>
      <c r="AT241" s="3">
        <v>13185</v>
      </c>
      <c r="AU241" s="3">
        <v>8923</v>
      </c>
      <c r="AV241" s="3">
        <v>6877</v>
      </c>
      <c r="AW241" s="3">
        <v>13632</v>
      </c>
      <c r="AX241" s="3">
        <v>9991</v>
      </c>
      <c r="AY241" s="3">
        <v>13142</v>
      </c>
      <c r="AZ241" s="3">
        <v>5173</v>
      </c>
      <c r="BA241" s="3">
        <v>12860</v>
      </c>
      <c r="BB241" s="3">
        <v>10472</v>
      </c>
      <c r="BC241" s="3">
        <v>12598</v>
      </c>
      <c r="BD241" s="3">
        <v>14307</v>
      </c>
    </row>
    <row r="242" spans="1:56" x14ac:dyDescent="0.2">
      <c r="A242" s="3" t="s">
        <v>634</v>
      </c>
      <c r="B242" s="6">
        <v>119.56194444444445</v>
      </c>
      <c r="C242" s="3">
        <v>15729</v>
      </c>
      <c r="D242" s="3">
        <v>5156</v>
      </c>
      <c r="E242" s="3">
        <v>14716</v>
      </c>
      <c r="F242" s="3">
        <v>9809</v>
      </c>
      <c r="G242" s="3">
        <v>11354</v>
      </c>
      <c r="H242" s="3">
        <v>14687</v>
      </c>
      <c r="I242" s="3">
        <v>18332</v>
      </c>
      <c r="J242" s="3">
        <v>13708</v>
      </c>
      <c r="K242" s="3">
        <v>18239</v>
      </c>
      <c r="L242" s="3">
        <v>10430</v>
      </c>
      <c r="M242" s="3">
        <v>15083</v>
      </c>
      <c r="N242" s="3">
        <v>8624</v>
      </c>
      <c r="O242" s="3">
        <v>16391</v>
      </c>
      <c r="P242" s="3">
        <v>12830</v>
      </c>
      <c r="Q242" s="3">
        <v>16117</v>
      </c>
      <c r="R242" s="3">
        <v>18185</v>
      </c>
      <c r="S242" s="3">
        <v>8999</v>
      </c>
      <c r="T242" s="3">
        <v>13645</v>
      </c>
      <c r="U242" s="3">
        <v>13142</v>
      </c>
      <c r="V242" s="3">
        <v>14826</v>
      </c>
      <c r="W242" s="3">
        <v>8025</v>
      </c>
      <c r="X242" s="3">
        <v>13712</v>
      </c>
      <c r="Y242" s="3">
        <v>10548</v>
      </c>
      <c r="Z242" s="3">
        <v>10455</v>
      </c>
      <c r="AA242" s="3">
        <v>11539</v>
      </c>
      <c r="AB242" s="3">
        <v>21248</v>
      </c>
      <c r="AC242" s="3">
        <v>8244</v>
      </c>
      <c r="AD242" s="3">
        <v>11235</v>
      </c>
      <c r="AE242" s="3">
        <v>9961</v>
      </c>
      <c r="AF242" s="3">
        <v>13269</v>
      </c>
      <c r="AG242" s="3">
        <v>6088</v>
      </c>
      <c r="AH242" s="3">
        <v>13147</v>
      </c>
      <c r="AI242" s="3">
        <v>7839</v>
      </c>
      <c r="AJ242" s="3">
        <v>13674</v>
      </c>
      <c r="AK242" s="3">
        <v>325</v>
      </c>
      <c r="AL242" s="3">
        <v>8421</v>
      </c>
      <c r="AM242" s="3">
        <v>10075</v>
      </c>
      <c r="AN242" s="3">
        <v>16349</v>
      </c>
      <c r="AO242" s="3">
        <v>7193</v>
      </c>
      <c r="AP242" s="3">
        <v>25159</v>
      </c>
      <c r="AQ242" s="3">
        <v>13607</v>
      </c>
      <c r="AR242" s="3">
        <v>13375</v>
      </c>
      <c r="AS242" s="3">
        <v>10269</v>
      </c>
      <c r="AT242" s="3">
        <v>19573</v>
      </c>
      <c r="AU242" s="3">
        <v>11645</v>
      </c>
      <c r="AV242" s="3">
        <v>8868</v>
      </c>
      <c r="AW242" s="3">
        <v>16214</v>
      </c>
      <c r="AX242" s="3">
        <v>7809</v>
      </c>
      <c r="AY242" s="3">
        <v>21872</v>
      </c>
      <c r="AZ242" s="3">
        <v>7383</v>
      </c>
      <c r="BA242" s="3">
        <v>11463</v>
      </c>
      <c r="BB242" s="3">
        <v>15294</v>
      </c>
      <c r="BC242" s="3">
        <v>16598</v>
      </c>
      <c r="BD242" s="3">
        <v>15269</v>
      </c>
    </row>
    <row r="243" spans="1:56" x14ac:dyDescent="0.2">
      <c r="A243" s="3" t="s">
        <v>635</v>
      </c>
      <c r="B243" s="6">
        <v>120.06222222222222</v>
      </c>
      <c r="C243" s="3">
        <v>19636</v>
      </c>
      <c r="D243" s="3">
        <v>38426</v>
      </c>
      <c r="E243" s="3">
        <v>10349</v>
      </c>
      <c r="F243" s="3">
        <v>10721</v>
      </c>
      <c r="G243" s="3">
        <v>10375</v>
      </c>
      <c r="H243" s="3">
        <v>16720</v>
      </c>
      <c r="I243" s="3">
        <v>15965</v>
      </c>
      <c r="J243" s="3">
        <v>11121</v>
      </c>
      <c r="K243" s="3">
        <v>14450</v>
      </c>
      <c r="L243" s="3">
        <v>10025</v>
      </c>
      <c r="M243" s="3">
        <v>16290</v>
      </c>
      <c r="N243" s="3">
        <v>7700</v>
      </c>
      <c r="O243" s="3">
        <v>11425</v>
      </c>
      <c r="P243" s="3">
        <v>8531</v>
      </c>
      <c r="Q243" s="3">
        <v>9413</v>
      </c>
      <c r="R243" s="3">
        <v>14020</v>
      </c>
      <c r="S243" s="3">
        <v>7523</v>
      </c>
      <c r="T243" s="3">
        <v>12729</v>
      </c>
      <c r="U243" s="3">
        <v>13505</v>
      </c>
      <c r="V243" s="3">
        <v>14615</v>
      </c>
      <c r="W243" s="3">
        <v>9569</v>
      </c>
      <c r="X243" s="3">
        <v>12345</v>
      </c>
      <c r="Y243" s="3">
        <v>13362</v>
      </c>
      <c r="Z243" s="3">
        <v>10624</v>
      </c>
      <c r="AA243" s="3">
        <v>8092</v>
      </c>
      <c r="AB243" s="3">
        <v>11961</v>
      </c>
      <c r="AC243" s="3">
        <v>8759</v>
      </c>
      <c r="AD243" s="3">
        <v>10324</v>
      </c>
      <c r="AE243" s="3">
        <v>8088</v>
      </c>
      <c r="AF243" s="3">
        <v>9008</v>
      </c>
      <c r="AG243" s="3">
        <v>8404</v>
      </c>
      <c r="AH243" s="3">
        <v>20248</v>
      </c>
      <c r="AI243" s="3">
        <v>10328</v>
      </c>
      <c r="AJ243" s="3">
        <v>15142</v>
      </c>
      <c r="AK243" s="3">
        <v>409</v>
      </c>
      <c r="AL243" s="3">
        <v>9830</v>
      </c>
      <c r="AM243" s="3">
        <v>9889</v>
      </c>
      <c r="AN243" s="3">
        <v>16176</v>
      </c>
      <c r="AO243" s="3">
        <v>13387</v>
      </c>
      <c r="AP243" s="3">
        <v>16358</v>
      </c>
      <c r="AQ243" s="3">
        <v>13847</v>
      </c>
      <c r="AR243" s="3">
        <v>15619</v>
      </c>
      <c r="AS243" s="3">
        <v>7303</v>
      </c>
      <c r="AT243" s="3">
        <v>14045</v>
      </c>
      <c r="AU243" s="3">
        <v>10046</v>
      </c>
      <c r="AV243" s="3">
        <v>9269</v>
      </c>
      <c r="AW243" s="3">
        <v>16931</v>
      </c>
      <c r="AX243" s="3">
        <v>8328</v>
      </c>
      <c r="AY243" s="3">
        <v>15902</v>
      </c>
      <c r="AZ243" s="3">
        <v>16746</v>
      </c>
      <c r="BA243" s="3">
        <v>15404</v>
      </c>
      <c r="BB243" s="3">
        <v>8919</v>
      </c>
      <c r="BC243" s="3">
        <v>12619</v>
      </c>
      <c r="BD243" s="3">
        <v>16590</v>
      </c>
    </row>
  </sheetData>
  <mergeCells count="3">
    <mergeCell ref="C1:N1"/>
    <mergeCell ref="O1:Z1"/>
    <mergeCell ref="AA1:AX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B3715-7185-7347-B2A2-1D990067F461}">
  <dimension ref="A1:D245"/>
  <sheetViews>
    <sheetView workbookViewId="0"/>
  </sheetViews>
  <sheetFormatPr baseColWidth="10" defaultRowHeight="16" x14ac:dyDescent="0.2"/>
  <cols>
    <col min="2" max="2" width="14.6640625" bestFit="1" customWidth="1"/>
    <col min="3" max="3" width="20.1640625" bestFit="1" customWidth="1"/>
    <col min="4" max="4" width="22.5" bestFit="1" customWidth="1"/>
  </cols>
  <sheetData>
    <row r="1" spans="1:4" ht="21" x14ac:dyDescent="0.25">
      <c r="A1" s="10" t="s">
        <v>641</v>
      </c>
    </row>
    <row r="2" spans="1:4" ht="21" x14ac:dyDescent="0.25">
      <c r="A2" s="10" t="s">
        <v>642</v>
      </c>
    </row>
    <row r="3" spans="1:4" ht="21" x14ac:dyDescent="0.25">
      <c r="A3" s="10" t="s">
        <v>643</v>
      </c>
    </row>
    <row r="4" spans="1:4" x14ac:dyDescent="0.2">
      <c r="A4" t="s">
        <v>313</v>
      </c>
      <c r="B4" t="s">
        <v>316</v>
      </c>
      <c r="C4" t="s">
        <v>315</v>
      </c>
      <c r="D4" t="s">
        <v>314</v>
      </c>
    </row>
    <row r="5" spans="1:4" x14ac:dyDescent="0.2">
      <c r="A5" s="6">
        <v>0</v>
      </c>
      <c r="B5" s="5">
        <v>70671.833333333328</v>
      </c>
      <c r="C5" s="5">
        <v>71923.666666666672</v>
      </c>
      <c r="D5" s="5">
        <v>74075</v>
      </c>
    </row>
    <row r="6" spans="1:4" x14ac:dyDescent="0.2">
      <c r="A6" s="6">
        <v>0.5</v>
      </c>
      <c r="B6" s="5">
        <v>72470.833333333328</v>
      </c>
      <c r="C6" s="5">
        <v>81905.25</v>
      </c>
      <c r="D6" s="5">
        <v>72493.833333333328</v>
      </c>
    </row>
    <row r="7" spans="1:4" x14ac:dyDescent="0.2">
      <c r="A7" s="6">
        <v>1.0002777777777778</v>
      </c>
      <c r="B7" s="5">
        <v>72267.583333333328</v>
      </c>
      <c r="C7" s="5">
        <v>74680.083333333328</v>
      </c>
      <c r="D7" s="5">
        <v>68766.291666666672</v>
      </c>
    </row>
    <row r="8" spans="1:4" x14ac:dyDescent="0.2">
      <c r="A8" s="6">
        <v>1.5005555555555556</v>
      </c>
      <c r="B8" s="5">
        <v>70482</v>
      </c>
      <c r="C8" s="5">
        <v>86125.083333333328</v>
      </c>
      <c r="D8" s="5">
        <v>58459.583333333336</v>
      </c>
    </row>
    <row r="9" spans="1:4" x14ac:dyDescent="0.2">
      <c r="A9" s="6">
        <v>2.0008333333333335</v>
      </c>
      <c r="B9" s="5">
        <v>66446.833333333328</v>
      </c>
      <c r="C9" s="5">
        <v>67650.333333333328</v>
      </c>
      <c r="D9" s="5">
        <v>55440.208333333336</v>
      </c>
    </row>
    <row r="10" spans="1:4" x14ac:dyDescent="0.2">
      <c r="A10" s="6">
        <v>2.5011111111111113</v>
      </c>
      <c r="B10" s="5">
        <v>67888.666666666672</v>
      </c>
      <c r="C10" s="5">
        <v>57989.5</v>
      </c>
      <c r="D10" s="5">
        <v>46916.416666666664</v>
      </c>
    </row>
    <row r="11" spans="1:4" x14ac:dyDescent="0.2">
      <c r="A11" s="6">
        <v>3.0013888888888896</v>
      </c>
      <c r="B11" s="5">
        <v>63526.666666666664</v>
      </c>
      <c r="C11" s="5">
        <v>54547.416666666664</v>
      </c>
      <c r="D11" s="5">
        <v>44171.125</v>
      </c>
    </row>
    <row r="12" spans="1:4" x14ac:dyDescent="0.2">
      <c r="A12" s="6">
        <v>3.5016666666666674</v>
      </c>
      <c r="B12" s="5">
        <v>57145.75</v>
      </c>
      <c r="C12" s="5">
        <v>48726.583333333336</v>
      </c>
      <c r="D12" s="5">
        <v>38356.833333333336</v>
      </c>
    </row>
    <row r="13" spans="1:4" x14ac:dyDescent="0.2">
      <c r="A13" s="6">
        <v>4.0019444444444447</v>
      </c>
      <c r="B13" s="5">
        <v>49370.25</v>
      </c>
      <c r="C13" s="5">
        <v>46944.583333333336</v>
      </c>
      <c r="D13" s="5">
        <v>34113.125</v>
      </c>
    </row>
    <row r="14" spans="1:4" x14ac:dyDescent="0.2">
      <c r="A14" s="6">
        <v>4.5022222222222226</v>
      </c>
      <c r="B14" s="5">
        <v>49277</v>
      </c>
      <c r="C14" s="5">
        <v>43336.75</v>
      </c>
      <c r="D14" s="5">
        <v>32881.625</v>
      </c>
    </row>
    <row r="15" spans="1:4" x14ac:dyDescent="0.2">
      <c r="A15" s="6">
        <v>5.0025000000000013</v>
      </c>
      <c r="B15" s="5">
        <v>46713.083333333336</v>
      </c>
      <c r="C15" s="5">
        <v>38079.916666666664</v>
      </c>
      <c r="D15" s="5">
        <v>31898.958333333332</v>
      </c>
    </row>
    <row r="16" spans="1:4" x14ac:dyDescent="0.2">
      <c r="A16" s="6">
        <v>5.5025000000000004</v>
      </c>
      <c r="B16" s="5">
        <v>43738.583333333336</v>
      </c>
      <c r="C16" s="5">
        <v>39737.333333333336</v>
      </c>
      <c r="D16" s="5">
        <v>31589.625</v>
      </c>
    </row>
    <row r="17" spans="1:4" x14ac:dyDescent="0.2">
      <c r="A17" s="6">
        <v>6.0027777777777791</v>
      </c>
      <c r="B17" s="5">
        <v>44072.75</v>
      </c>
      <c r="C17" s="5">
        <v>36948.166666666701</v>
      </c>
      <c r="D17" s="5">
        <v>31029.125</v>
      </c>
    </row>
    <row r="18" spans="1:4" x14ac:dyDescent="0.2">
      <c r="A18" s="6">
        <v>6.5030555555555551</v>
      </c>
      <c r="B18" s="5">
        <v>46143.75</v>
      </c>
      <c r="C18" s="5">
        <v>34466.166666666664</v>
      </c>
      <c r="D18" s="5">
        <v>29941.791666666668</v>
      </c>
    </row>
    <row r="19" spans="1:4" x14ac:dyDescent="0.2">
      <c r="A19" s="6">
        <v>7.003333333333333</v>
      </c>
      <c r="B19" s="5">
        <v>41689.5</v>
      </c>
      <c r="C19" s="5">
        <v>32056.666666666668</v>
      </c>
      <c r="D19" s="5">
        <v>30780.208333333332</v>
      </c>
    </row>
    <row r="20" spans="1:4" x14ac:dyDescent="0.2">
      <c r="A20" s="6">
        <v>7.5036111111111108</v>
      </c>
      <c r="B20" s="5">
        <v>38779.333333333336</v>
      </c>
      <c r="C20" s="5">
        <v>33365.333333333336</v>
      </c>
      <c r="D20" s="5">
        <v>31488.958333333332</v>
      </c>
    </row>
    <row r="21" spans="1:4" x14ac:dyDescent="0.2">
      <c r="A21" s="6">
        <v>8.0038888888888895</v>
      </c>
      <c r="B21" s="5">
        <v>36437.416666666664</v>
      </c>
      <c r="C21" s="5">
        <v>32432.833333333332</v>
      </c>
      <c r="D21" s="5">
        <v>29402.291666666668</v>
      </c>
    </row>
    <row r="22" spans="1:4" x14ac:dyDescent="0.2">
      <c r="A22" s="6">
        <v>8.5041666666666664</v>
      </c>
      <c r="B22" s="5">
        <v>39019.75</v>
      </c>
      <c r="C22" s="5">
        <v>30173.5</v>
      </c>
      <c r="D22" s="5">
        <v>26193.625</v>
      </c>
    </row>
    <row r="23" spans="1:4" x14ac:dyDescent="0.2">
      <c r="A23" s="6">
        <v>9.0044444444444451</v>
      </c>
      <c r="B23" s="5">
        <v>33859.5</v>
      </c>
      <c r="C23" s="5">
        <v>31168.333333333332</v>
      </c>
      <c r="D23" s="5">
        <v>27670.083333333332</v>
      </c>
    </row>
    <row r="24" spans="1:4" x14ac:dyDescent="0.2">
      <c r="A24" s="6">
        <v>9.5047222222222221</v>
      </c>
      <c r="B24" s="5">
        <v>36248.583333333336</v>
      </c>
      <c r="C24" s="5">
        <v>31996.083333333332</v>
      </c>
      <c r="D24" s="5">
        <v>28045.958333333332</v>
      </c>
    </row>
    <row r="25" spans="1:4" x14ac:dyDescent="0.2">
      <c r="A25" s="6">
        <v>10.005000000000003</v>
      </c>
      <c r="B25" s="5">
        <v>35250.833333333336</v>
      </c>
      <c r="C25" s="5">
        <v>27304.916666666668</v>
      </c>
      <c r="D25" s="5">
        <v>27151.375</v>
      </c>
    </row>
    <row r="26" spans="1:4" x14ac:dyDescent="0.2">
      <c r="A26" s="6">
        <v>10.505277777777778</v>
      </c>
      <c r="B26" s="5">
        <v>35759.916666666664</v>
      </c>
      <c r="C26" s="5">
        <v>27174</v>
      </c>
      <c r="D26" s="5">
        <v>26348.416666666668</v>
      </c>
    </row>
    <row r="27" spans="1:4" x14ac:dyDescent="0.2">
      <c r="A27" s="6">
        <v>11.005277777777778</v>
      </c>
      <c r="B27" s="5">
        <v>33683.583333333336</v>
      </c>
      <c r="C27" s="5">
        <v>26899.25</v>
      </c>
      <c r="D27" s="5">
        <v>27180.625</v>
      </c>
    </row>
    <row r="28" spans="1:4" x14ac:dyDescent="0.2">
      <c r="A28" s="6">
        <v>11.505555555555556</v>
      </c>
      <c r="B28" s="5">
        <v>36498.25</v>
      </c>
      <c r="C28" s="5">
        <v>29857.166666666668</v>
      </c>
      <c r="D28" s="5">
        <v>26245.291666666668</v>
      </c>
    </row>
    <row r="29" spans="1:4" x14ac:dyDescent="0.2">
      <c r="A29" s="6">
        <v>12.005833333333333</v>
      </c>
      <c r="B29" s="5">
        <v>35064.583333333336</v>
      </c>
      <c r="C29" s="5">
        <v>30123.916666666668</v>
      </c>
      <c r="D29" s="5">
        <v>25548.166666666668</v>
      </c>
    </row>
    <row r="30" spans="1:4" x14ac:dyDescent="0.2">
      <c r="A30" s="6">
        <v>12.506111111111109</v>
      </c>
      <c r="B30" s="5">
        <v>35005.916666666664</v>
      </c>
      <c r="C30" s="5">
        <v>30895.5</v>
      </c>
      <c r="D30" s="5">
        <v>27923.083333333332</v>
      </c>
    </row>
    <row r="31" spans="1:4" x14ac:dyDescent="0.2">
      <c r="A31" s="6">
        <v>13.006388888888889</v>
      </c>
      <c r="B31" s="5">
        <v>36071.583333333336</v>
      </c>
      <c r="C31" s="5">
        <v>26008.5</v>
      </c>
      <c r="D31" s="5">
        <v>26896.666666666668</v>
      </c>
    </row>
    <row r="32" spans="1:4" x14ac:dyDescent="0.2">
      <c r="A32" s="6">
        <v>13.506666666666664</v>
      </c>
      <c r="B32" s="5">
        <v>34360</v>
      </c>
      <c r="C32" s="5">
        <v>29907.166666666668</v>
      </c>
      <c r="D32" s="5">
        <v>27888.833333333332</v>
      </c>
    </row>
    <row r="33" spans="1:4" x14ac:dyDescent="0.2">
      <c r="A33" s="6">
        <v>14.006944444444446</v>
      </c>
      <c r="B33" s="5">
        <v>35763.25</v>
      </c>
      <c r="C33" s="5">
        <v>28634.25</v>
      </c>
      <c r="D33" s="5">
        <v>28800.291666666668</v>
      </c>
    </row>
    <row r="34" spans="1:4" x14ac:dyDescent="0.2">
      <c r="A34" s="6">
        <v>14.50722222222222</v>
      </c>
      <c r="B34" s="5">
        <v>33754.583333333336</v>
      </c>
      <c r="C34" s="5">
        <v>29674.833333333332</v>
      </c>
      <c r="D34" s="5">
        <v>29848.791666666668</v>
      </c>
    </row>
    <row r="35" spans="1:4" x14ac:dyDescent="0.2">
      <c r="A35" s="6">
        <v>15.007500000000002</v>
      </c>
      <c r="B35" s="5">
        <v>36107.75</v>
      </c>
      <c r="C35" s="5">
        <v>32948.083333333336</v>
      </c>
      <c r="D35" s="5">
        <v>30182.083333333332</v>
      </c>
    </row>
    <row r="36" spans="1:4" x14ac:dyDescent="0.2">
      <c r="A36" s="6">
        <v>15.507777777777775</v>
      </c>
      <c r="B36" s="5">
        <v>39626.083333333336</v>
      </c>
      <c r="C36" s="5">
        <v>34226.25</v>
      </c>
      <c r="D36" s="5">
        <v>29546.791666666668</v>
      </c>
    </row>
    <row r="37" spans="1:4" x14ac:dyDescent="0.2">
      <c r="A37" s="6">
        <v>16.008055555555554</v>
      </c>
      <c r="B37" s="5">
        <v>38835.416666666664</v>
      </c>
      <c r="C37" s="5">
        <v>33100.166666666664</v>
      </c>
      <c r="D37" s="5">
        <v>32333.041666666668</v>
      </c>
    </row>
    <row r="38" spans="1:4" x14ac:dyDescent="0.2">
      <c r="A38" s="6">
        <v>16.508333333333333</v>
      </c>
      <c r="B38" s="5">
        <v>40187</v>
      </c>
      <c r="C38" s="5">
        <v>38053.833333333336</v>
      </c>
      <c r="D38" s="5">
        <v>30786.166666666668</v>
      </c>
    </row>
    <row r="39" spans="1:4" x14ac:dyDescent="0.2">
      <c r="A39" s="6">
        <v>17.008611111111112</v>
      </c>
      <c r="B39" s="5">
        <v>35890.583333333336</v>
      </c>
      <c r="C39" s="5">
        <v>37542.416666666664</v>
      </c>
      <c r="D39" s="5">
        <v>29686.208333333332</v>
      </c>
    </row>
    <row r="40" spans="1:4" x14ac:dyDescent="0.2">
      <c r="A40" s="6">
        <v>17.508611111111112</v>
      </c>
      <c r="B40" s="5">
        <v>36700.666666666664</v>
      </c>
      <c r="C40" s="5">
        <v>35520.666666666664</v>
      </c>
      <c r="D40" s="5">
        <v>30486.625</v>
      </c>
    </row>
    <row r="41" spans="1:4" x14ac:dyDescent="0.2">
      <c r="A41" s="6">
        <v>18.00888888888889</v>
      </c>
      <c r="B41" s="5">
        <v>38231.25</v>
      </c>
      <c r="C41" s="5">
        <v>33975.416666666664</v>
      </c>
      <c r="D41" s="5">
        <v>30873.791666666668</v>
      </c>
    </row>
    <row r="42" spans="1:4" x14ac:dyDescent="0.2">
      <c r="A42" s="6">
        <v>18.509166666666665</v>
      </c>
      <c r="B42" s="5">
        <v>41080.916666666664</v>
      </c>
      <c r="C42" s="5">
        <v>37768.25</v>
      </c>
      <c r="D42" s="5">
        <v>31952.958333333332</v>
      </c>
    </row>
    <row r="43" spans="1:4" x14ac:dyDescent="0.2">
      <c r="A43" s="6">
        <v>19.009444444444444</v>
      </c>
      <c r="B43" s="5">
        <v>40323.083333333336</v>
      </c>
      <c r="C43" s="5">
        <v>33256.416666666664</v>
      </c>
      <c r="D43" s="5">
        <v>28861.166666666668</v>
      </c>
    </row>
    <row r="44" spans="1:4" x14ac:dyDescent="0.2">
      <c r="A44" s="6">
        <v>19.509722222222223</v>
      </c>
      <c r="B44" s="5">
        <v>42051</v>
      </c>
      <c r="C44" s="5">
        <v>37341.75</v>
      </c>
      <c r="D44" s="5">
        <v>29679.458333333332</v>
      </c>
    </row>
    <row r="45" spans="1:4" x14ac:dyDescent="0.2">
      <c r="A45" s="6">
        <v>20.010000000000005</v>
      </c>
      <c r="B45" s="5">
        <v>39282.916666666664</v>
      </c>
      <c r="C45" s="5">
        <v>34785.833333333336</v>
      </c>
      <c r="D45" s="5">
        <v>29350.583333333332</v>
      </c>
    </row>
    <row r="46" spans="1:4" x14ac:dyDescent="0.2">
      <c r="A46" s="6">
        <v>20.510277777777777</v>
      </c>
      <c r="B46" s="5">
        <v>36856.166666666664</v>
      </c>
      <c r="C46" s="5">
        <v>32038.833333333332</v>
      </c>
      <c r="D46" s="5">
        <v>29549.916666666668</v>
      </c>
    </row>
    <row r="47" spans="1:4" x14ac:dyDescent="0.2">
      <c r="A47" s="6">
        <v>21.010555555555555</v>
      </c>
      <c r="B47" s="5">
        <v>35634.916666666664</v>
      </c>
      <c r="C47" s="5">
        <v>32919.083333333336</v>
      </c>
      <c r="D47" s="5">
        <v>28305.708333333332</v>
      </c>
    </row>
    <row r="48" spans="1:4" x14ac:dyDescent="0.2">
      <c r="A48" s="6">
        <v>21.510833333333334</v>
      </c>
      <c r="B48" s="5">
        <v>31736.416666666668</v>
      </c>
      <c r="C48" s="5">
        <v>30073.666666666668</v>
      </c>
      <c r="D48" s="5">
        <v>26378.791666666668</v>
      </c>
    </row>
    <row r="49" spans="1:4" x14ac:dyDescent="0.2">
      <c r="A49" s="6">
        <v>22.011111111111116</v>
      </c>
      <c r="B49" s="5">
        <v>35251.583333333336</v>
      </c>
      <c r="C49" s="5">
        <v>29772.75</v>
      </c>
      <c r="D49" s="5">
        <v>26175.416666666668</v>
      </c>
    </row>
    <row r="50" spans="1:4" x14ac:dyDescent="0.2">
      <c r="A50" s="6">
        <v>22.511388888888888</v>
      </c>
      <c r="B50" s="5">
        <v>32866.5</v>
      </c>
      <c r="C50" s="5">
        <v>29531.75</v>
      </c>
      <c r="D50" s="5">
        <v>25917.875</v>
      </c>
    </row>
    <row r="51" spans="1:4" x14ac:dyDescent="0.2">
      <c r="A51" s="6">
        <v>23.011388888888888</v>
      </c>
      <c r="B51" s="5">
        <v>32419.083333333332</v>
      </c>
      <c r="C51" s="5">
        <v>29868.75</v>
      </c>
      <c r="D51" s="5">
        <v>24565.833333333332</v>
      </c>
    </row>
    <row r="52" spans="1:4" x14ac:dyDescent="0.2">
      <c r="A52" s="6">
        <v>23.511666666666667</v>
      </c>
      <c r="B52" s="5">
        <v>32197.833333333332</v>
      </c>
      <c r="C52" s="5">
        <v>25914.083333333332</v>
      </c>
      <c r="D52" s="5">
        <v>23054.958333333332</v>
      </c>
    </row>
    <row r="53" spans="1:4" x14ac:dyDescent="0.2">
      <c r="A53" s="6">
        <v>24.011944444444445</v>
      </c>
      <c r="B53" s="5">
        <v>31372.166666666668</v>
      </c>
      <c r="C53" s="5">
        <v>23184.333333333332</v>
      </c>
      <c r="D53" s="5">
        <v>21525.5</v>
      </c>
    </row>
    <row r="54" spans="1:4" x14ac:dyDescent="0.2">
      <c r="A54" s="6">
        <v>24.512222222222221</v>
      </c>
      <c r="B54" s="5">
        <v>26577.75</v>
      </c>
      <c r="C54" s="5">
        <v>22995.666666666668</v>
      </c>
      <c r="D54" s="5">
        <v>21306.208333333332</v>
      </c>
    </row>
    <row r="55" spans="1:4" x14ac:dyDescent="0.2">
      <c r="A55" s="6">
        <v>25.012499999999999</v>
      </c>
      <c r="B55" s="5">
        <v>26286.75</v>
      </c>
      <c r="C55" s="5">
        <v>20788.583333333332</v>
      </c>
      <c r="D55" s="5">
        <v>21901.166666666668</v>
      </c>
    </row>
    <row r="56" spans="1:4" x14ac:dyDescent="0.2">
      <c r="A56" s="6">
        <v>25.512777777777778</v>
      </c>
      <c r="B56" s="5">
        <v>26787.25</v>
      </c>
      <c r="C56" s="5">
        <v>18979.416666666668</v>
      </c>
      <c r="D56" s="5">
        <v>19122.416666666668</v>
      </c>
    </row>
    <row r="57" spans="1:4" x14ac:dyDescent="0.2">
      <c r="A57" s="6">
        <v>26.013055555555557</v>
      </c>
      <c r="B57" s="5">
        <v>27089.833333333332</v>
      </c>
      <c r="C57" s="5">
        <v>19618.583333333332</v>
      </c>
      <c r="D57" s="5">
        <v>17658.833333333332</v>
      </c>
    </row>
    <row r="58" spans="1:4" x14ac:dyDescent="0.2">
      <c r="A58" s="6">
        <v>26.513333333333332</v>
      </c>
      <c r="B58" s="5">
        <v>26901.833333333332</v>
      </c>
      <c r="C58" s="5">
        <v>19486.583333333332</v>
      </c>
      <c r="D58" s="5">
        <v>17276.041666666668</v>
      </c>
    </row>
    <row r="59" spans="1:4" x14ac:dyDescent="0.2">
      <c r="A59" s="6">
        <v>27.013611111111111</v>
      </c>
      <c r="B59" s="5">
        <v>23833.916666666668</v>
      </c>
      <c r="C59" s="5">
        <v>18829.583333333332</v>
      </c>
      <c r="D59" s="5">
        <v>16552.416666666668</v>
      </c>
    </row>
    <row r="60" spans="1:4" x14ac:dyDescent="0.2">
      <c r="A60" s="6">
        <v>27.513888888888889</v>
      </c>
      <c r="B60" s="5">
        <v>24071.416666666668</v>
      </c>
      <c r="C60" s="5">
        <v>17784.583333333332</v>
      </c>
      <c r="D60" s="5">
        <v>16193.125</v>
      </c>
    </row>
    <row r="61" spans="1:4" x14ac:dyDescent="0.2">
      <c r="A61" s="6">
        <v>28.013888888888893</v>
      </c>
      <c r="B61" s="5">
        <v>22433.333333333332</v>
      </c>
      <c r="C61" s="5">
        <v>16982.833333333332</v>
      </c>
      <c r="D61" s="5">
        <v>14513.958333333334</v>
      </c>
    </row>
    <row r="62" spans="1:4" x14ac:dyDescent="0.2">
      <c r="A62" s="6">
        <v>28.514166666666668</v>
      </c>
      <c r="B62" s="5">
        <v>21287.75</v>
      </c>
      <c r="C62" s="5">
        <v>14706.25</v>
      </c>
      <c r="D62" s="5">
        <v>14346.583333333334</v>
      </c>
    </row>
    <row r="63" spans="1:4" x14ac:dyDescent="0.2">
      <c r="A63" s="6">
        <v>29.01444444444444</v>
      </c>
      <c r="B63" s="5">
        <v>20552.416666666668</v>
      </c>
      <c r="C63" s="5">
        <v>14491.75</v>
      </c>
      <c r="D63" s="5">
        <v>13452.041666666666</v>
      </c>
    </row>
    <row r="64" spans="1:4" x14ac:dyDescent="0.2">
      <c r="A64" s="6">
        <v>29.514722222222222</v>
      </c>
      <c r="B64" s="5">
        <v>20089.416666666668</v>
      </c>
      <c r="C64" s="5">
        <v>14502.666666666666</v>
      </c>
      <c r="D64" s="5">
        <v>14094.125</v>
      </c>
    </row>
    <row r="65" spans="1:4" x14ac:dyDescent="0.2">
      <c r="A65" s="6">
        <v>30.015000000000004</v>
      </c>
      <c r="B65" s="5">
        <v>18934.833333333332</v>
      </c>
      <c r="C65" s="5">
        <v>14000.166666666666</v>
      </c>
      <c r="D65" s="5">
        <v>13075.625</v>
      </c>
    </row>
    <row r="66" spans="1:4" x14ac:dyDescent="0.2">
      <c r="A66" s="6">
        <v>30.515277777777779</v>
      </c>
      <c r="B66" s="5">
        <v>19782.083333333332</v>
      </c>
      <c r="C66" s="5">
        <v>14539.833333333334</v>
      </c>
      <c r="D66" s="5">
        <v>13037.333333333334</v>
      </c>
    </row>
    <row r="67" spans="1:4" x14ac:dyDescent="0.2">
      <c r="A67" s="6">
        <v>31.015555555555551</v>
      </c>
      <c r="B67" s="5">
        <v>18474.25</v>
      </c>
      <c r="C67" s="5">
        <v>13431.166666666666</v>
      </c>
      <c r="D67" s="5">
        <v>13091.833333333334</v>
      </c>
    </row>
    <row r="68" spans="1:4" x14ac:dyDescent="0.2">
      <c r="A68" s="6">
        <v>31.515833333333333</v>
      </c>
      <c r="B68" s="5">
        <v>18857.666666666668</v>
      </c>
      <c r="C68" s="5">
        <v>13032.25</v>
      </c>
      <c r="D68" s="5">
        <v>12703.958333333334</v>
      </c>
    </row>
    <row r="69" spans="1:4" x14ac:dyDescent="0.2">
      <c r="A69" s="6">
        <v>32.016111111111108</v>
      </c>
      <c r="B69" s="5">
        <v>20084.25</v>
      </c>
      <c r="C69" s="5">
        <v>13339.833333333334</v>
      </c>
      <c r="D69" s="5">
        <v>13086.791666666666</v>
      </c>
    </row>
    <row r="70" spans="1:4" x14ac:dyDescent="0.2">
      <c r="A70" s="6">
        <v>32.516388888888891</v>
      </c>
      <c r="B70" s="5">
        <v>20359.5</v>
      </c>
      <c r="C70" s="5">
        <v>14588.5</v>
      </c>
      <c r="D70" s="5">
        <v>13648.291666666666</v>
      </c>
    </row>
    <row r="71" spans="1:4" x14ac:dyDescent="0.2">
      <c r="A71" s="6">
        <v>33.016388888888891</v>
      </c>
      <c r="B71" s="5">
        <v>20164.916666666668</v>
      </c>
      <c r="C71" s="5">
        <v>14362.333333333334</v>
      </c>
      <c r="D71" s="5">
        <v>14442.5</v>
      </c>
    </row>
    <row r="72" spans="1:4" x14ac:dyDescent="0.2">
      <c r="A72" s="6">
        <v>33.516666666666666</v>
      </c>
      <c r="B72" s="5">
        <v>20003.916666666668</v>
      </c>
      <c r="C72" s="5">
        <v>13775.583333333334</v>
      </c>
      <c r="D72" s="5">
        <v>15313.458333333334</v>
      </c>
    </row>
    <row r="73" spans="1:4" x14ac:dyDescent="0.2">
      <c r="A73" s="6">
        <v>34.016944444444448</v>
      </c>
      <c r="B73" s="5">
        <v>20228.75</v>
      </c>
      <c r="C73" s="5">
        <v>14115.083333333334</v>
      </c>
      <c r="D73" s="5">
        <v>14794.708333333334</v>
      </c>
    </row>
    <row r="74" spans="1:4" x14ac:dyDescent="0.2">
      <c r="A74" s="6">
        <v>34.517222222222223</v>
      </c>
      <c r="B74" s="5">
        <v>18868.25</v>
      </c>
      <c r="C74" s="5">
        <v>15018.083333333334</v>
      </c>
      <c r="D74" s="5">
        <v>15166.958333333334</v>
      </c>
    </row>
    <row r="75" spans="1:4" x14ac:dyDescent="0.2">
      <c r="A75" s="6">
        <v>35.017499999999998</v>
      </c>
      <c r="B75" s="5">
        <v>17727.166666666668</v>
      </c>
      <c r="C75" s="5">
        <v>15100.333333333334</v>
      </c>
      <c r="D75" s="5">
        <v>14979.083333333334</v>
      </c>
    </row>
    <row r="76" spans="1:4" x14ac:dyDescent="0.2">
      <c r="A76" s="6">
        <v>35.517777777777781</v>
      </c>
      <c r="B76" s="5">
        <v>22564.666666666668</v>
      </c>
      <c r="C76" s="5">
        <v>14392.333333333334</v>
      </c>
      <c r="D76" s="5">
        <v>16207.333333333334</v>
      </c>
    </row>
    <row r="77" spans="1:4" x14ac:dyDescent="0.2">
      <c r="A77" s="6">
        <v>36.018055555555556</v>
      </c>
      <c r="B77" s="5">
        <v>22918.5</v>
      </c>
      <c r="C77" s="5">
        <v>14486.083333333334</v>
      </c>
      <c r="D77" s="5">
        <v>17188.208333333332</v>
      </c>
    </row>
    <row r="78" spans="1:4" x14ac:dyDescent="0.2">
      <c r="A78" s="6">
        <v>36.518333333333324</v>
      </c>
      <c r="B78" s="5">
        <v>25702.5</v>
      </c>
      <c r="C78" s="5">
        <v>14542</v>
      </c>
      <c r="D78" s="5">
        <v>18401.916666666668</v>
      </c>
    </row>
    <row r="79" spans="1:4" x14ac:dyDescent="0.2">
      <c r="A79" s="6">
        <v>37.018611111111113</v>
      </c>
      <c r="B79" s="5">
        <v>25424.166666666668</v>
      </c>
      <c r="C79" s="5">
        <v>17336.25</v>
      </c>
      <c r="D79" s="5">
        <v>19474.875</v>
      </c>
    </row>
    <row r="80" spans="1:4" x14ac:dyDescent="0.2">
      <c r="A80" s="6">
        <v>37.518888888888888</v>
      </c>
      <c r="B80" s="5">
        <v>27745.833333333332</v>
      </c>
      <c r="C80" s="5">
        <v>18290.166666666668</v>
      </c>
      <c r="D80" s="5">
        <v>20367.541666666668</v>
      </c>
    </row>
    <row r="81" spans="1:4" x14ac:dyDescent="0.2">
      <c r="A81" s="6">
        <v>38.018888888888888</v>
      </c>
      <c r="B81" s="5">
        <v>28555.166666666668</v>
      </c>
      <c r="C81" s="5">
        <v>20159.75</v>
      </c>
      <c r="D81" s="5">
        <v>23154.125</v>
      </c>
    </row>
    <row r="82" spans="1:4" x14ac:dyDescent="0.2">
      <c r="A82" s="6">
        <v>38.519166666666663</v>
      </c>
      <c r="B82" s="5">
        <v>29189.916666666668</v>
      </c>
      <c r="C82" s="5">
        <v>23301.833333333332</v>
      </c>
      <c r="D82" s="5">
        <v>23139.625</v>
      </c>
    </row>
    <row r="83" spans="1:4" x14ac:dyDescent="0.2">
      <c r="A83" s="6">
        <v>39.019444444444446</v>
      </c>
      <c r="B83" s="5">
        <v>32801</v>
      </c>
      <c r="C83" s="5">
        <v>23943.166666666668</v>
      </c>
      <c r="D83" s="5">
        <v>23584.125</v>
      </c>
    </row>
    <row r="84" spans="1:4" x14ac:dyDescent="0.2">
      <c r="A84" s="6">
        <v>39.519722222222221</v>
      </c>
      <c r="B84" s="5">
        <v>32727.916666666668</v>
      </c>
      <c r="C84" s="5">
        <v>24396.166666666668</v>
      </c>
      <c r="D84" s="5">
        <v>25172.125</v>
      </c>
    </row>
    <row r="85" spans="1:4" x14ac:dyDescent="0.2">
      <c r="A85" s="6">
        <v>40.02000000000001</v>
      </c>
      <c r="B85" s="5">
        <v>35425.666666666664</v>
      </c>
      <c r="C85" s="5">
        <v>25148.5</v>
      </c>
      <c r="D85" s="5">
        <v>27812.625</v>
      </c>
    </row>
    <row r="86" spans="1:4" x14ac:dyDescent="0.2">
      <c r="A86" s="6">
        <v>40.520277777777778</v>
      </c>
      <c r="B86" s="5">
        <v>35900.166666666664</v>
      </c>
      <c r="C86" s="5">
        <v>27428.25</v>
      </c>
      <c r="D86" s="5">
        <v>27275.5</v>
      </c>
    </row>
    <row r="87" spans="1:4" x14ac:dyDescent="0.2">
      <c r="A87" s="6">
        <v>41.020555555555553</v>
      </c>
      <c r="B87" s="5">
        <v>34742.666666666664</v>
      </c>
      <c r="C87" s="5">
        <v>27916.666666666668</v>
      </c>
      <c r="D87" s="5">
        <v>26126.541666666668</v>
      </c>
    </row>
    <row r="88" spans="1:4" x14ac:dyDescent="0.2">
      <c r="A88" s="6">
        <v>41.520833333333336</v>
      </c>
      <c r="B88" s="5">
        <v>35247.666666666664</v>
      </c>
      <c r="C88" s="5">
        <v>28871.833333333332</v>
      </c>
      <c r="D88" s="5">
        <v>27898.916666666668</v>
      </c>
    </row>
    <row r="89" spans="1:4" x14ac:dyDescent="0.2">
      <c r="A89" s="6">
        <v>42.021111111111111</v>
      </c>
      <c r="B89" s="5">
        <v>35738.166666666664</v>
      </c>
      <c r="C89" s="5">
        <v>28000.666666666668</v>
      </c>
      <c r="D89" s="5">
        <v>29076.541666666668</v>
      </c>
    </row>
    <row r="90" spans="1:4" x14ac:dyDescent="0.2">
      <c r="A90" s="6">
        <v>42.521388888888886</v>
      </c>
      <c r="B90" s="5">
        <v>36895.833333333336</v>
      </c>
      <c r="C90" s="5">
        <v>29742.833333333332</v>
      </c>
      <c r="D90" s="5">
        <v>26924.708333333332</v>
      </c>
    </row>
    <row r="91" spans="1:4" x14ac:dyDescent="0.2">
      <c r="A91" s="6">
        <v>43.021666666666668</v>
      </c>
      <c r="B91" s="5">
        <v>33679.5</v>
      </c>
      <c r="C91" s="5">
        <v>31907.416666666668</v>
      </c>
      <c r="D91" s="5">
        <v>27168.208333333332</v>
      </c>
    </row>
    <row r="92" spans="1:4" x14ac:dyDescent="0.2">
      <c r="A92" s="6">
        <v>43.521944444444443</v>
      </c>
      <c r="B92" s="5">
        <v>37390.833333333336</v>
      </c>
      <c r="C92" s="5">
        <v>29985.75</v>
      </c>
      <c r="D92" s="5">
        <v>27115</v>
      </c>
    </row>
    <row r="93" spans="1:4" x14ac:dyDescent="0.2">
      <c r="A93" s="6">
        <v>44.021944444444443</v>
      </c>
      <c r="B93" s="5">
        <v>34395.666666666664</v>
      </c>
      <c r="C93" s="5">
        <v>26084.583333333332</v>
      </c>
      <c r="D93" s="5">
        <v>25979.041666666668</v>
      </c>
    </row>
    <row r="94" spans="1:4" x14ac:dyDescent="0.2">
      <c r="A94" s="6">
        <v>44.522222222222226</v>
      </c>
      <c r="B94" s="5">
        <v>35124.333333333336</v>
      </c>
      <c r="C94" s="5">
        <v>25621.583333333332</v>
      </c>
      <c r="D94" s="5">
        <v>25431.583333333332</v>
      </c>
    </row>
    <row r="95" spans="1:4" x14ac:dyDescent="0.2">
      <c r="A95" s="6">
        <v>45.022500000000001</v>
      </c>
      <c r="B95" s="5">
        <v>33385.083333333336</v>
      </c>
      <c r="C95" s="5">
        <v>27847.75</v>
      </c>
      <c r="D95" s="5">
        <v>23804.958333333332</v>
      </c>
    </row>
    <row r="96" spans="1:4" x14ac:dyDescent="0.2">
      <c r="A96" s="6">
        <v>45.522777777777776</v>
      </c>
      <c r="B96" s="5">
        <v>32891.583333333336</v>
      </c>
      <c r="C96" s="5">
        <v>24507.916666666668</v>
      </c>
      <c r="D96" s="5">
        <v>24096.708333333332</v>
      </c>
    </row>
    <row r="97" spans="1:4" x14ac:dyDescent="0.2">
      <c r="A97" s="6">
        <v>46.023055555555558</v>
      </c>
      <c r="B97" s="5">
        <v>30988.833333333332</v>
      </c>
      <c r="C97" s="5">
        <v>25684.333333333332</v>
      </c>
      <c r="D97" s="5">
        <v>22039.125</v>
      </c>
    </row>
    <row r="98" spans="1:4" x14ac:dyDescent="0.2">
      <c r="A98" s="6">
        <v>46.523333333333333</v>
      </c>
      <c r="B98" s="5">
        <v>28497.5</v>
      </c>
      <c r="C98" s="5">
        <v>23787.083333333332</v>
      </c>
      <c r="D98" s="5">
        <v>20516.125</v>
      </c>
    </row>
    <row r="99" spans="1:4" x14ac:dyDescent="0.2">
      <c r="A99" s="6">
        <v>47.023611111111101</v>
      </c>
      <c r="B99" s="5">
        <v>23899.916666666668</v>
      </c>
      <c r="C99" s="5">
        <v>22156.25</v>
      </c>
      <c r="D99" s="5">
        <v>18155.416666666668</v>
      </c>
    </row>
    <row r="100" spans="1:4" x14ac:dyDescent="0.2">
      <c r="A100" s="6">
        <v>47.523888888888891</v>
      </c>
      <c r="B100" s="5">
        <v>28681.916666666668</v>
      </c>
      <c r="C100" s="5">
        <v>18977.833333333332</v>
      </c>
      <c r="D100" s="5">
        <v>17481.5</v>
      </c>
    </row>
    <row r="101" spans="1:4" x14ac:dyDescent="0.2">
      <c r="A101" s="6">
        <v>48.024166666666659</v>
      </c>
      <c r="B101" s="5">
        <v>26189</v>
      </c>
      <c r="C101" s="5">
        <v>17001.083333333332</v>
      </c>
      <c r="D101" s="5">
        <v>16286.666666666666</v>
      </c>
    </row>
    <row r="102" spans="1:4" x14ac:dyDescent="0.2">
      <c r="A102" s="6">
        <v>48.524444444444434</v>
      </c>
      <c r="B102" s="5">
        <v>24001.833333333332</v>
      </c>
      <c r="C102" s="5">
        <v>16242.333333333334</v>
      </c>
      <c r="D102" s="5">
        <v>16180.083333333334</v>
      </c>
    </row>
    <row r="103" spans="1:4" x14ac:dyDescent="0.2">
      <c r="A103" s="6">
        <v>49.024444444444441</v>
      </c>
      <c r="B103" s="5">
        <v>24484.916666666668</v>
      </c>
      <c r="C103" s="5">
        <v>15629.5</v>
      </c>
      <c r="D103" s="5">
        <v>14945.083333333334</v>
      </c>
    </row>
    <row r="104" spans="1:4" x14ac:dyDescent="0.2">
      <c r="A104" s="6">
        <v>49.524722222222231</v>
      </c>
      <c r="B104" s="5">
        <v>21982.166666666668</v>
      </c>
      <c r="C104" s="5">
        <v>16874.916666666668</v>
      </c>
      <c r="D104" s="5">
        <v>14758.375</v>
      </c>
    </row>
    <row r="105" spans="1:4" x14ac:dyDescent="0.2">
      <c r="A105" s="6">
        <v>50.024999999999999</v>
      </c>
      <c r="B105" s="5">
        <v>21070.583333333332</v>
      </c>
      <c r="C105" s="5">
        <v>15526.166666666666</v>
      </c>
      <c r="D105" s="5">
        <v>13519.083333333334</v>
      </c>
    </row>
    <row r="106" spans="1:4" x14ac:dyDescent="0.2">
      <c r="A106" s="6">
        <v>50.525277777777781</v>
      </c>
      <c r="B106" s="5">
        <v>19441</v>
      </c>
      <c r="C106" s="5">
        <v>14371.333333333334</v>
      </c>
      <c r="D106" s="5">
        <v>12169.875</v>
      </c>
    </row>
    <row r="107" spans="1:4" x14ac:dyDescent="0.2">
      <c r="A107" s="6">
        <v>51.025555555555556</v>
      </c>
      <c r="B107" s="5">
        <v>21490.583333333332</v>
      </c>
      <c r="C107" s="5">
        <v>12333.25</v>
      </c>
      <c r="D107" s="5">
        <v>11074.041666666666</v>
      </c>
    </row>
    <row r="108" spans="1:4" x14ac:dyDescent="0.2">
      <c r="A108" s="6">
        <v>51.525833333333324</v>
      </c>
      <c r="B108" s="5">
        <v>19870.333333333332</v>
      </c>
      <c r="C108" s="5">
        <v>13258.5</v>
      </c>
      <c r="D108" s="5">
        <v>10989.916666666666</v>
      </c>
    </row>
    <row r="109" spans="1:4" x14ac:dyDescent="0.2">
      <c r="A109" s="6">
        <v>52.026111111111113</v>
      </c>
      <c r="B109" s="5">
        <v>17685.583333333332</v>
      </c>
      <c r="C109" s="5">
        <v>11723.083333333334</v>
      </c>
      <c r="D109" s="5">
        <v>11115.916666666666</v>
      </c>
    </row>
    <row r="110" spans="1:4" x14ac:dyDescent="0.2">
      <c r="A110" s="6">
        <v>52.526388888888889</v>
      </c>
      <c r="B110" s="5">
        <v>17291.5</v>
      </c>
      <c r="C110" s="5">
        <v>11073.75</v>
      </c>
      <c r="D110" s="5">
        <v>9934.4583333333339</v>
      </c>
    </row>
    <row r="111" spans="1:4" x14ac:dyDescent="0.2">
      <c r="A111" s="6">
        <v>53.026666666666664</v>
      </c>
      <c r="B111" s="5">
        <v>15516</v>
      </c>
      <c r="C111" s="5">
        <v>10721.583333333334</v>
      </c>
      <c r="D111" s="5">
        <v>9355.8333333333339</v>
      </c>
    </row>
    <row r="112" spans="1:4" x14ac:dyDescent="0.2">
      <c r="A112" s="6">
        <v>53.526944444444453</v>
      </c>
      <c r="B112" s="5">
        <v>15484.25</v>
      </c>
      <c r="C112" s="5">
        <v>10367</v>
      </c>
      <c r="D112" s="5">
        <v>9244.8333333333339</v>
      </c>
    </row>
    <row r="113" spans="1:4" x14ac:dyDescent="0.2">
      <c r="A113" s="6">
        <v>54.027222222222221</v>
      </c>
      <c r="B113" s="5">
        <v>13124.333333333334</v>
      </c>
      <c r="C113" s="5">
        <v>10644.083333333334</v>
      </c>
      <c r="D113" s="5">
        <v>8995.2916666666661</v>
      </c>
    </row>
    <row r="114" spans="1:4" x14ac:dyDescent="0.2">
      <c r="A114" s="6">
        <v>54.527500000000003</v>
      </c>
      <c r="B114" s="5">
        <v>12761.416666666666</v>
      </c>
      <c r="C114" s="5">
        <v>9441.5833333333339</v>
      </c>
      <c r="D114" s="5">
        <v>8868.25</v>
      </c>
    </row>
    <row r="115" spans="1:4" x14ac:dyDescent="0.2">
      <c r="A115" s="6">
        <v>55.027777777777779</v>
      </c>
      <c r="B115" s="5">
        <v>12205.583333333334</v>
      </c>
      <c r="C115" s="5">
        <v>8726.5833333333339</v>
      </c>
      <c r="D115" s="5">
        <v>8593.5833333333339</v>
      </c>
    </row>
    <row r="116" spans="1:4" x14ac:dyDescent="0.2">
      <c r="A116" s="6">
        <v>55.528055555555547</v>
      </c>
      <c r="B116" s="5">
        <v>12507.25</v>
      </c>
      <c r="C116" s="5">
        <v>8927.25</v>
      </c>
      <c r="D116" s="5">
        <v>7769.625</v>
      </c>
    </row>
    <row r="117" spans="1:4" x14ac:dyDescent="0.2">
      <c r="A117" s="6">
        <v>56.028333333333336</v>
      </c>
      <c r="B117" s="5">
        <v>14004.583333333334</v>
      </c>
      <c r="C117" s="5">
        <v>9372.9166666666661</v>
      </c>
      <c r="D117" s="5">
        <v>9084.625</v>
      </c>
    </row>
    <row r="118" spans="1:4" x14ac:dyDescent="0.2">
      <c r="A118" s="6">
        <v>56.528611111111111</v>
      </c>
      <c r="B118" s="5">
        <v>12350.416666666666</v>
      </c>
      <c r="C118" s="5">
        <v>9802.9166666666661</v>
      </c>
      <c r="D118" s="5">
        <v>9310</v>
      </c>
    </row>
    <row r="119" spans="1:4" x14ac:dyDescent="0.2">
      <c r="A119" s="6">
        <v>57.028888888888886</v>
      </c>
      <c r="B119" s="5">
        <v>11756.666666666666</v>
      </c>
      <c r="C119" s="5">
        <v>9618.8333333333339</v>
      </c>
      <c r="D119" s="5">
        <v>8691.5833333333339</v>
      </c>
    </row>
    <row r="120" spans="1:4" x14ac:dyDescent="0.2">
      <c r="A120" s="6">
        <v>57.529166666666676</v>
      </c>
      <c r="B120" s="5">
        <v>13069.416666666666</v>
      </c>
      <c r="C120" s="5">
        <v>10502.75</v>
      </c>
      <c r="D120" s="5">
        <v>9428.0416666666661</v>
      </c>
    </row>
    <row r="121" spans="1:4" x14ac:dyDescent="0.2">
      <c r="A121" s="6">
        <v>58.029444444444444</v>
      </c>
      <c r="B121" s="5">
        <v>13580.75</v>
      </c>
      <c r="C121" s="5">
        <v>10749.333333333334</v>
      </c>
      <c r="D121" s="5">
        <v>9621.0416666666661</v>
      </c>
    </row>
    <row r="122" spans="1:4" x14ac:dyDescent="0.2">
      <c r="A122" s="6">
        <v>58.529722222222219</v>
      </c>
      <c r="B122" s="5">
        <v>13664</v>
      </c>
      <c r="C122" s="5">
        <v>12060.083333333334</v>
      </c>
      <c r="D122" s="5">
        <v>9562.7916666666661</v>
      </c>
    </row>
    <row r="123" spans="1:4" x14ac:dyDescent="0.2">
      <c r="A123" s="6">
        <v>59.03</v>
      </c>
      <c r="B123" s="5">
        <v>14248.666666666666</v>
      </c>
      <c r="C123" s="5">
        <v>12092.5</v>
      </c>
      <c r="D123" s="5">
        <v>9833.0416666666661</v>
      </c>
    </row>
    <row r="124" spans="1:4" x14ac:dyDescent="0.2">
      <c r="A124" s="6">
        <v>59.53</v>
      </c>
      <c r="B124" s="5">
        <v>13686.166666666666</v>
      </c>
      <c r="C124" s="5">
        <v>12271.333333333334</v>
      </c>
      <c r="D124" s="5">
        <v>10321.833333333334</v>
      </c>
    </row>
    <row r="125" spans="1:4" x14ac:dyDescent="0.2">
      <c r="A125" s="6">
        <v>60.030277777777776</v>
      </c>
      <c r="B125" s="5">
        <v>16283.833333333334</v>
      </c>
      <c r="C125" s="5">
        <v>13590.583333333334</v>
      </c>
      <c r="D125" s="5">
        <v>11925.333333333334</v>
      </c>
    </row>
    <row r="126" spans="1:4" x14ac:dyDescent="0.2">
      <c r="A126" s="6">
        <v>60.530555555555566</v>
      </c>
      <c r="B126" s="5">
        <v>17583.666666666668</v>
      </c>
      <c r="C126" s="5">
        <v>14855.666666666666</v>
      </c>
      <c r="D126" s="5">
        <v>12942.541666666666</v>
      </c>
    </row>
    <row r="127" spans="1:4" x14ac:dyDescent="0.2">
      <c r="A127" s="6">
        <v>61.030833333333334</v>
      </c>
      <c r="B127" s="5">
        <v>18937.083333333332</v>
      </c>
      <c r="C127" s="5">
        <v>16112</v>
      </c>
      <c r="D127" s="5">
        <v>12738.375</v>
      </c>
    </row>
    <row r="128" spans="1:4" x14ac:dyDescent="0.2">
      <c r="A128" s="6">
        <v>61.531111111111109</v>
      </c>
      <c r="B128" s="5">
        <v>17907.166666666668</v>
      </c>
      <c r="C128" s="5">
        <v>18107.083333333332</v>
      </c>
      <c r="D128" s="5">
        <v>13533.75</v>
      </c>
    </row>
    <row r="129" spans="1:4" x14ac:dyDescent="0.2">
      <c r="A129" s="6">
        <v>62.031388888888891</v>
      </c>
      <c r="B129" s="5">
        <v>20912</v>
      </c>
      <c r="C129" s="5">
        <v>18933.083333333332</v>
      </c>
      <c r="D129" s="5">
        <v>14650.708333333334</v>
      </c>
    </row>
    <row r="130" spans="1:4" x14ac:dyDescent="0.2">
      <c r="A130" s="6">
        <v>62.531666666666666</v>
      </c>
      <c r="B130" s="5">
        <v>24326.083333333332</v>
      </c>
      <c r="C130" s="5">
        <v>20975.75</v>
      </c>
      <c r="D130" s="5">
        <v>16295.708333333334</v>
      </c>
    </row>
    <row r="131" spans="1:4" x14ac:dyDescent="0.2">
      <c r="A131" s="6">
        <v>63.031944444444434</v>
      </c>
      <c r="B131" s="5">
        <v>25378.25</v>
      </c>
      <c r="C131" s="5">
        <v>26363.5</v>
      </c>
      <c r="D131" s="5">
        <v>17715.416666666668</v>
      </c>
    </row>
    <row r="132" spans="1:4" x14ac:dyDescent="0.2">
      <c r="A132" s="6">
        <v>63.532222222222224</v>
      </c>
      <c r="B132" s="5">
        <v>24211.833333333332</v>
      </c>
      <c r="C132" s="5">
        <v>22638.583333333332</v>
      </c>
      <c r="D132" s="5">
        <v>18832.375</v>
      </c>
    </row>
    <row r="133" spans="1:4" x14ac:dyDescent="0.2">
      <c r="A133" s="6">
        <v>64.032499999999999</v>
      </c>
      <c r="B133" s="5">
        <v>26545.5</v>
      </c>
      <c r="C133" s="5">
        <v>23522.916666666668</v>
      </c>
      <c r="D133" s="5">
        <v>19010.541666666668</v>
      </c>
    </row>
    <row r="134" spans="1:4" x14ac:dyDescent="0.2">
      <c r="A134" s="6">
        <v>64.532777777777781</v>
      </c>
      <c r="B134" s="5">
        <v>26601</v>
      </c>
      <c r="C134" s="5">
        <v>27271.25</v>
      </c>
      <c r="D134" s="5">
        <v>20651.666666666668</v>
      </c>
    </row>
    <row r="135" spans="1:4" x14ac:dyDescent="0.2">
      <c r="A135" s="6">
        <v>65.033055555555549</v>
      </c>
      <c r="B135" s="5">
        <v>27894.416666666668</v>
      </c>
      <c r="C135" s="5">
        <v>26504.083333333332</v>
      </c>
      <c r="D135" s="5">
        <v>20437.041666666668</v>
      </c>
    </row>
    <row r="136" spans="1:4" x14ac:dyDescent="0.2">
      <c r="A136" s="6">
        <v>65.533333333333331</v>
      </c>
      <c r="B136" s="5">
        <v>26944.666666666668</v>
      </c>
      <c r="C136" s="5">
        <v>28542.25</v>
      </c>
      <c r="D136" s="5">
        <v>20561.041666666668</v>
      </c>
    </row>
    <row r="137" spans="1:4" x14ac:dyDescent="0.2">
      <c r="A137" s="6">
        <v>66.033611111111114</v>
      </c>
      <c r="B137" s="5">
        <v>26541.5</v>
      </c>
      <c r="C137" s="5">
        <v>31634</v>
      </c>
      <c r="D137" s="5">
        <v>19550.166666666668</v>
      </c>
    </row>
    <row r="138" spans="1:4" x14ac:dyDescent="0.2">
      <c r="A138" s="6">
        <v>66.533888888888896</v>
      </c>
      <c r="B138" s="5">
        <v>29083.083333333332</v>
      </c>
      <c r="C138" s="5">
        <v>30140.833333333332</v>
      </c>
      <c r="D138" s="5">
        <v>19742.291666666668</v>
      </c>
    </row>
    <row r="139" spans="1:4" x14ac:dyDescent="0.2">
      <c r="A139" s="6">
        <v>67.034166666666664</v>
      </c>
      <c r="B139" s="5">
        <v>29823.583333333332</v>
      </c>
      <c r="C139" s="5">
        <v>29243.583333333332</v>
      </c>
      <c r="D139" s="5">
        <v>20423.458333333332</v>
      </c>
    </row>
    <row r="140" spans="1:4" x14ac:dyDescent="0.2">
      <c r="A140" s="6">
        <v>67.534444444444446</v>
      </c>
      <c r="B140" s="5">
        <v>28889.833333333332</v>
      </c>
      <c r="C140" s="5">
        <v>29111.416666666668</v>
      </c>
      <c r="D140" s="5">
        <v>19353.958333333332</v>
      </c>
    </row>
    <row r="141" spans="1:4" x14ac:dyDescent="0.2">
      <c r="A141" s="6">
        <v>68.034722222222229</v>
      </c>
      <c r="B141" s="5">
        <v>27153.75</v>
      </c>
      <c r="C141" s="5">
        <v>33231.25</v>
      </c>
      <c r="D141" s="5">
        <v>20049.75</v>
      </c>
    </row>
    <row r="142" spans="1:4" x14ac:dyDescent="0.2">
      <c r="A142" s="6">
        <v>68.534999999999997</v>
      </c>
      <c r="B142" s="5">
        <v>25663</v>
      </c>
      <c r="C142" s="5">
        <v>27531.833333333332</v>
      </c>
      <c r="D142" s="5">
        <v>18976.25</v>
      </c>
    </row>
    <row r="143" spans="1:4" x14ac:dyDescent="0.2">
      <c r="A143" s="6">
        <v>69.035277777777779</v>
      </c>
      <c r="B143" s="5">
        <v>26629.25</v>
      </c>
      <c r="C143" s="5">
        <v>27599</v>
      </c>
      <c r="D143" s="5">
        <v>17578.666666666668</v>
      </c>
    </row>
    <row r="144" spans="1:4" x14ac:dyDescent="0.2">
      <c r="A144" s="6">
        <v>69.535555555555561</v>
      </c>
      <c r="B144" s="5">
        <v>27284.083333333332</v>
      </c>
      <c r="C144" s="5">
        <v>30607.583333333332</v>
      </c>
      <c r="D144" s="5">
        <v>17155.333333333332</v>
      </c>
    </row>
    <row r="145" spans="1:4" x14ac:dyDescent="0.2">
      <c r="A145" s="6">
        <v>70.035833333333329</v>
      </c>
      <c r="B145" s="5">
        <v>24919.333333333332</v>
      </c>
      <c r="C145" s="5">
        <v>29738.916666666668</v>
      </c>
      <c r="D145" s="5">
        <v>17138.166666666668</v>
      </c>
    </row>
    <row r="146" spans="1:4" x14ac:dyDescent="0.2">
      <c r="A146" s="6">
        <v>70.536111111111111</v>
      </c>
      <c r="B146" s="5">
        <v>23745.083333333332</v>
      </c>
      <c r="C146" s="5">
        <v>26884.833333333332</v>
      </c>
      <c r="D146" s="5">
        <v>16232.583333333334</v>
      </c>
    </row>
    <row r="147" spans="1:4" x14ac:dyDescent="0.2">
      <c r="A147" s="6">
        <v>71.036388888888894</v>
      </c>
      <c r="B147" s="5">
        <v>20450.333333333332</v>
      </c>
      <c r="C147" s="5">
        <v>26244.833333333332</v>
      </c>
      <c r="D147" s="5">
        <v>14853.625</v>
      </c>
    </row>
    <row r="148" spans="1:4" x14ac:dyDescent="0.2">
      <c r="A148" s="6">
        <v>71.536666666666662</v>
      </c>
      <c r="B148" s="5">
        <v>20990.583333333332</v>
      </c>
      <c r="C148" s="5">
        <v>22843.833333333332</v>
      </c>
      <c r="D148" s="5">
        <v>15526.125</v>
      </c>
    </row>
    <row r="149" spans="1:4" x14ac:dyDescent="0.2">
      <c r="A149" s="6">
        <v>72.036944444444444</v>
      </c>
      <c r="B149" s="5">
        <v>20339.916666666668</v>
      </c>
      <c r="C149" s="5">
        <v>21597.666666666668</v>
      </c>
      <c r="D149" s="5">
        <v>15039.125</v>
      </c>
    </row>
    <row r="150" spans="1:4" x14ac:dyDescent="0.2">
      <c r="A150" s="6">
        <v>72.537222222222226</v>
      </c>
      <c r="B150" s="5">
        <v>22183.583333333332</v>
      </c>
      <c r="C150" s="5">
        <v>19379.166666666668</v>
      </c>
      <c r="D150" s="5">
        <v>14753.375</v>
      </c>
    </row>
    <row r="151" spans="1:4" x14ac:dyDescent="0.2">
      <c r="A151" s="6">
        <v>73.037499999999994</v>
      </c>
      <c r="B151" s="5">
        <v>21764.166666666668</v>
      </c>
      <c r="C151" s="5">
        <v>18715.833333333332</v>
      </c>
      <c r="D151" s="5">
        <v>13877.708333333334</v>
      </c>
    </row>
    <row r="152" spans="1:4" x14ac:dyDescent="0.2">
      <c r="A152" s="6">
        <v>73.537777777777777</v>
      </c>
      <c r="B152" s="5">
        <v>19348.833333333332</v>
      </c>
      <c r="C152" s="5">
        <v>17260.416666666668</v>
      </c>
      <c r="D152" s="5">
        <v>15561.458333333334</v>
      </c>
    </row>
    <row r="153" spans="1:4" x14ac:dyDescent="0.2">
      <c r="A153" s="6">
        <v>74.038055555555559</v>
      </c>
      <c r="B153" s="5">
        <v>18733</v>
      </c>
      <c r="C153" s="5">
        <v>18526.75</v>
      </c>
      <c r="D153" s="5">
        <v>12702</v>
      </c>
    </row>
    <row r="154" spans="1:4" x14ac:dyDescent="0.2">
      <c r="A154" s="6">
        <v>74.538333333333327</v>
      </c>
      <c r="B154" s="5">
        <v>19410.083333333332</v>
      </c>
      <c r="C154" s="5">
        <v>18314</v>
      </c>
      <c r="D154" s="5">
        <v>12038.25</v>
      </c>
    </row>
    <row r="155" spans="1:4" x14ac:dyDescent="0.2">
      <c r="A155" s="6">
        <v>75.038611111111109</v>
      </c>
      <c r="B155" s="5">
        <v>17053.5</v>
      </c>
      <c r="C155" s="5">
        <v>16849.25</v>
      </c>
      <c r="D155" s="5">
        <v>12323.291666666666</v>
      </c>
    </row>
    <row r="156" spans="1:4" x14ac:dyDescent="0.2">
      <c r="A156" s="6">
        <v>75.538888888888891</v>
      </c>
      <c r="B156" s="5">
        <v>16578</v>
      </c>
      <c r="C156" s="5">
        <v>16922.416666666668</v>
      </c>
      <c r="D156" s="5">
        <v>10812.125</v>
      </c>
    </row>
    <row r="157" spans="1:4" x14ac:dyDescent="0.2">
      <c r="A157" s="6">
        <v>76.038888888888891</v>
      </c>
      <c r="B157" s="5">
        <v>15695.5</v>
      </c>
      <c r="C157" s="5">
        <v>16526.25</v>
      </c>
      <c r="D157" s="5">
        <v>10361.291666666666</v>
      </c>
    </row>
    <row r="158" spans="1:4" x14ac:dyDescent="0.2">
      <c r="A158" s="6">
        <v>76.539166666666674</v>
      </c>
      <c r="B158" s="5">
        <v>14664.25</v>
      </c>
      <c r="C158" s="5">
        <v>15215.916666666666</v>
      </c>
      <c r="D158" s="5">
        <v>10594.916666666666</v>
      </c>
    </row>
    <row r="159" spans="1:4" x14ac:dyDescent="0.2">
      <c r="A159" s="6">
        <v>77.039444444444442</v>
      </c>
      <c r="B159" s="5">
        <v>13951.25</v>
      </c>
      <c r="C159" s="5">
        <v>14875.75</v>
      </c>
      <c r="D159" s="5">
        <v>10032.375</v>
      </c>
    </row>
    <row r="160" spans="1:4" x14ac:dyDescent="0.2">
      <c r="A160" s="6">
        <v>77.539722222222224</v>
      </c>
      <c r="B160" s="5">
        <v>13886.583333333334</v>
      </c>
      <c r="C160" s="5">
        <v>15042</v>
      </c>
      <c r="D160" s="5">
        <v>9232.25</v>
      </c>
    </row>
    <row r="161" spans="1:4" x14ac:dyDescent="0.2">
      <c r="A161" s="6">
        <v>78.040000000000006</v>
      </c>
      <c r="B161" s="5">
        <v>14051.083333333334</v>
      </c>
      <c r="C161" s="5">
        <v>13664.333333333334</v>
      </c>
      <c r="D161" s="5">
        <v>9473.125</v>
      </c>
    </row>
    <row r="162" spans="1:4" x14ac:dyDescent="0.2">
      <c r="A162" s="6">
        <v>78.540277777777774</v>
      </c>
      <c r="B162" s="5">
        <v>13569.75</v>
      </c>
      <c r="C162" s="5">
        <v>12706.75</v>
      </c>
      <c r="D162" s="5">
        <v>9630.4583333333339</v>
      </c>
    </row>
    <row r="163" spans="1:4" x14ac:dyDescent="0.2">
      <c r="A163" s="6">
        <v>79.040555555555557</v>
      </c>
      <c r="B163" s="5">
        <v>13680.166666666666</v>
      </c>
      <c r="C163" s="5">
        <v>13224.916666666666</v>
      </c>
      <c r="D163" s="5">
        <v>8352.875</v>
      </c>
    </row>
    <row r="164" spans="1:4" x14ac:dyDescent="0.2">
      <c r="A164" s="6">
        <v>79.540833333333353</v>
      </c>
      <c r="B164" s="5">
        <v>11147</v>
      </c>
      <c r="C164" s="5">
        <v>12061.166666666666</v>
      </c>
      <c r="D164" s="5">
        <v>9231.2916666666661</v>
      </c>
    </row>
    <row r="165" spans="1:4" x14ac:dyDescent="0.2">
      <c r="A165" s="6">
        <v>80.041111111111107</v>
      </c>
      <c r="B165" s="5">
        <v>12509</v>
      </c>
      <c r="C165" s="5">
        <v>12295.416666666666</v>
      </c>
      <c r="D165" s="5">
        <v>9574.0416666666661</v>
      </c>
    </row>
    <row r="166" spans="1:4" x14ac:dyDescent="0.2">
      <c r="A166" s="6">
        <v>80.541388888888889</v>
      </c>
      <c r="B166" s="5">
        <v>12300</v>
      </c>
      <c r="C166" s="5">
        <v>11882</v>
      </c>
      <c r="D166" s="5">
        <v>9942.9166666666661</v>
      </c>
    </row>
    <row r="167" spans="1:4" x14ac:dyDescent="0.2">
      <c r="A167" s="6">
        <v>81.041666666666671</v>
      </c>
      <c r="B167" s="5">
        <v>11554.75</v>
      </c>
      <c r="C167" s="5">
        <v>11874.75</v>
      </c>
      <c r="D167" s="5">
        <v>9770.125</v>
      </c>
    </row>
    <row r="168" spans="1:4" x14ac:dyDescent="0.2">
      <c r="A168" s="6">
        <v>81.541944444444439</v>
      </c>
      <c r="B168" s="5">
        <v>12875</v>
      </c>
      <c r="C168" s="5">
        <v>11255.25</v>
      </c>
      <c r="D168" s="5">
        <v>9216.4166666666661</v>
      </c>
    </row>
    <row r="169" spans="1:4" x14ac:dyDescent="0.2">
      <c r="A169" s="6">
        <v>82.042222222222222</v>
      </c>
      <c r="B169" s="5">
        <v>13215.75</v>
      </c>
      <c r="C169" s="5">
        <v>11914.833333333334</v>
      </c>
      <c r="D169" s="5">
        <v>9079.7916666666661</v>
      </c>
    </row>
    <row r="170" spans="1:4" x14ac:dyDescent="0.2">
      <c r="A170" s="6">
        <v>82.542500000000004</v>
      </c>
      <c r="B170" s="5">
        <v>11762.416666666666</v>
      </c>
      <c r="C170" s="5">
        <v>12430.166666666666</v>
      </c>
      <c r="D170" s="5">
        <v>10695.75</v>
      </c>
    </row>
    <row r="171" spans="1:4" x14ac:dyDescent="0.2">
      <c r="A171" s="6">
        <v>83.042777777777758</v>
      </c>
      <c r="B171" s="5">
        <v>12023.666666666666</v>
      </c>
      <c r="C171" s="5">
        <v>12700.583333333334</v>
      </c>
      <c r="D171" s="5">
        <v>10084.333333333334</v>
      </c>
    </row>
    <row r="172" spans="1:4" x14ac:dyDescent="0.2">
      <c r="A172" s="6">
        <v>83.543055555555554</v>
      </c>
      <c r="B172" s="5">
        <v>12828.25</v>
      </c>
      <c r="C172" s="5">
        <v>13220.166666666666</v>
      </c>
      <c r="D172" s="5">
        <v>10579.666666666666</v>
      </c>
    </row>
    <row r="173" spans="1:4" x14ac:dyDescent="0.2">
      <c r="A173" s="6">
        <v>84.043333333333337</v>
      </c>
      <c r="B173" s="5">
        <v>13226.333333333334</v>
      </c>
      <c r="C173" s="5">
        <v>12293.75</v>
      </c>
      <c r="D173" s="5">
        <v>10995.583333333334</v>
      </c>
    </row>
    <row r="174" spans="1:4" x14ac:dyDescent="0.2">
      <c r="A174" s="6">
        <v>84.543611111111105</v>
      </c>
      <c r="B174" s="5">
        <v>13027.25</v>
      </c>
      <c r="C174" s="5">
        <v>14780.583333333334</v>
      </c>
      <c r="D174" s="5">
        <v>10992</v>
      </c>
    </row>
    <row r="175" spans="1:4" x14ac:dyDescent="0.2">
      <c r="A175" s="6">
        <v>85.043888888888887</v>
      </c>
      <c r="B175" s="5">
        <v>12134.666666666666</v>
      </c>
      <c r="C175" s="5">
        <v>12777.166666666666</v>
      </c>
      <c r="D175" s="5">
        <v>11904.125</v>
      </c>
    </row>
    <row r="176" spans="1:4" x14ac:dyDescent="0.2">
      <c r="A176" s="6">
        <v>85.544166666666669</v>
      </c>
      <c r="B176" s="5">
        <v>13574.083333333334</v>
      </c>
      <c r="C176" s="5">
        <v>14235.416666666666</v>
      </c>
      <c r="D176" s="5">
        <v>12293.833333333334</v>
      </c>
    </row>
    <row r="177" spans="1:4" x14ac:dyDescent="0.2">
      <c r="A177" s="6">
        <v>86.044444444444451</v>
      </c>
      <c r="B177" s="5">
        <v>13546.083333333334</v>
      </c>
      <c r="C177" s="5">
        <v>14428.75</v>
      </c>
      <c r="D177" s="5">
        <v>11849.291666666666</v>
      </c>
    </row>
    <row r="178" spans="1:4" x14ac:dyDescent="0.2">
      <c r="A178" s="6">
        <v>86.544722222222219</v>
      </c>
      <c r="B178" s="5">
        <v>15075.916666666666</v>
      </c>
      <c r="C178" s="5">
        <v>15394.666666666666</v>
      </c>
      <c r="D178" s="5">
        <v>12035.833333333334</v>
      </c>
    </row>
    <row r="179" spans="1:4" x14ac:dyDescent="0.2">
      <c r="A179" s="6">
        <v>87.045000000000002</v>
      </c>
      <c r="B179" s="5">
        <v>16439.5</v>
      </c>
      <c r="C179" s="5">
        <v>17476.75</v>
      </c>
      <c r="D179" s="5">
        <v>13368.916666666666</v>
      </c>
    </row>
    <row r="180" spans="1:4" x14ac:dyDescent="0.2">
      <c r="A180" s="6">
        <v>87.545277777777798</v>
      </c>
      <c r="B180" s="5">
        <v>17974.333333333332</v>
      </c>
      <c r="C180" s="5">
        <v>19033.416666666668</v>
      </c>
      <c r="D180" s="5">
        <v>12840.166666666666</v>
      </c>
    </row>
    <row r="181" spans="1:4" x14ac:dyDescent="0.2">
      <c r="A181" s="6">
        <v>88.045555555555552</v>
      </c>
      <c r="B181" s="5">
        <v>17843.25</v>
      </c>
      <c r="C181" s="5">
        <v>19225.583333333332</v>
      </c>
      <c r="D181" s="5">
        <v>13142.291666666666</v>
      </c>
    </row>
    <row r="182" spans="1:4" x14ac:dyDescent="0.2">
      <c r="A182" s="6">
        <v>88.545833333333334</v>
      </c>
      <c r="B182" s="5">
        <v>19377</v>
      </c>
      <c r="C182" s="5">
        <v>19039.083333333332</v>
      </c>
      <c r="D182" s="5">
        <v>13128.166666666666</v>
      </c>
    </row>
    <row r="183" spans="1:4" x14ac:dyDescent="0.2">
      <c r="A183" s="6">
        <v>89.045833333333334</v>
      </c>
      <c r="B183" s="5">
        <v>18912.916666666668</v>
      </c>
      <c r="C183" s="5">
        <v>19104.5</v>
      </c>
      <c r="D183" s="5">
        <v>12445.458333333334</v>
      </c>
    </row>
    <row r="184" spans="1:4" x14ac:dyDescent="0.2">
      <c r="A184" s="6">
        <v>89.546111111111117</v>
      </c>
      <c r="B184" s="5">
        <v>19118.416666666668</v>
      </c>
      <c r="C184" s="5">
        <v>20041.916666666668</v>
      </c>
      <c r="D184" s="5">
        <v>12607.083333333334</v>
      </c>
    </row>
    <row r="185" spans="1:4" x14ac:dyDescent="0.2">
      <c r="A185" s="6">
        <v>90.046388888888885</v>
      </c>
      <c r="B185" s="5">
        <v>19557.333333333332</v>
      </c>
      <c r="C185" s="5">
        <v>19261.916666666668</v>
      </c>
      <c r="D185" s="5">
        <v>14567.083333333334</v>
      </c>
    </row>
    <row r="186" spans="1:4" x14ac:dyDescent="0.2">
      <c r="A186" s="6">
        <v>90.546666666666667</v>
      </c>
      <c r="B186" s="5">
        <v>18579.083333333332</v>
      </c>
      <c r="C186" s="5">
        <v>20908.833333333332</v>
      </c>
      <c r="D186" s="5">
        <v>14501.583333333334</v>
      </c>
    </row>
    <row r="187" spans="1:4" x14ac:dyDescent="0.2">
      <c r="A187" s="6">
        <v>91.046944444444463</v>
      </c>
      <c r="B187" s="5">
        <v>19347.166666666668</v>
      </c>
      <c r="C187" s="5">
        <v>19411</v>
      </c>
      <c r="D187" s="5">
        <v>14555</v>
      </c>
    </row>
    <row r="188" spans="1:4" x14ac:dyDescent="0.2">
      <c r="A188" s="6">
        <v>91.547222222222217</v>
      </c>
      <c r="B188" s="5">
        <v>18841.333333333332</v>
      </c>
      <c r="C188" s="5">
        <v>20267.416666666668</v>
      </c>
      <c r="D188" s="5">
        <v>13402.291666666666</v>
      </c>
    </row>
    <row r="189" spans="1:4" x14ac:dyDescent="0.2">
      <c r="A189" s="6">
        <v>92.047499999999999</v>
      </c>
      <c r="B189" s="5">
        <v>18920.25</v>
      </c>
      <c r="C189" s="5">
        <v>21062.25</v>
      </c>
      <c r="D189" s="5">
        <v>14158.083333333334</v>
      </c>
    </row>
    <row r="190" spans="1:4" x14ac:dyDescent="0.2">
      <c r="A190" s="6">
        <v>92.547777777777782</v>
      </c>
      <c r="B190" s="5">
        <v>18802.333333333332</v>
      </c>
      <c r="C190" s="5">
        <v>21671.583333333332</v>
      </c>
      <c r="D190" s="5">
        <v>14751.833333333334</v>
      </c>
    </row>
    <row r="191" spans="1:4" x14ac:dyDescent="0.2">
      <c r="A191" s="6">
        <v>93.04805555555555</v>
      </c>
      <c r="B191" s="5">
        <v>19663.75</v>
      </c>
      <c r="C191" s="5">
        <v>21048.583333333332</v>
      </c>
      <c r="D191" s="5">
        <v>14532.625</v>
      </c>
    </row>
    <row r="192" spans="1:4" x14ac:dyDescent="0.2">
      <c r="A192" s="6">
        <v>93.548333333333332</v>
      </c>
      <c r="B192" s="5">
        <v>18675.833333333332</v>
      </c>
      <c r="C192" s="5">
        <v>21471.416666666668</v>
      </c>
      <c r="D192" s="5">
        <v>13307.083333333334</v>
      </c>
    </row>
    <row r="193" spans="1:4" x14ac:dyDescent="0.2">
      <c r="A193" s="6">
        <v>94.048611111111114</v>
      </c>
      <c r="B193" s="5">
        <v>17506</v>
      </c>
      <c r="C193" s="5">
        <v>20305.583333333332</v>
      </c>
      <c r="D193" s="5">
        <v>13284.875</v>
      </c>
    </row>
    <row r="194" spans="1:4" x14ac:dyDescent="0.2">
      <c r="A194" s="6">
        <v>94.548888888888868</v>
      </c>
      <c r="B194" s="5">
        <v>18590.833333333332</v>
      </c>
      <c r="C194" s="5">
        <v>20440.166666666668</v>
      </c>
      <c r="D194" s="5">
        <v>13794.166666666666</v>
      </c>
    </row>
    <row r="195" spans="1:4" x14ac:dyDescent="0.2">
      <c r="A195" s="6">
        <v>95.049166666666665</v>
      </c>
      <c r="B195" s="5">
        <v>18243</v>
      </c>
      <c r="C195" s="5">
        <v>20679.75</v>
      </c>
      <c r="D195" s="5">
        <v>13269.541666666666</v>
      </c>
    </row>
    <row r="196" spans="1:4" x14ac:dyDescent="0.2">
      <c r="A196" s="6">
        <v>95.549444444444447</v>
      </c>
      <c r="B196" s="5">
        <v>16856.833333333332</v>
      </c>
      <c r="C196" s="5">
        <v>20545.166666666668</v>
      </c>
      <c r="D196" s="5">
        <v>13162.791666666666</v>
      </c>
    </row>
    <row r="197" spans="1:4" x14ac:dyDescent="0.2">
      <c r="A197" s="6">
        <v>96.049722222222243</v>
      </c>
      <c r="B197" s="5">
        <v>16667.083333333332</v>
      </c>
      <c r="C197" s="5">
        <v>18992.083333333332</v>
      </c>
      <c r="D197" s="5">
        <v>13285.708333333334</v>
      </c>
    </row>
    <row r="198" spans="1:4" x14ac:dyDescent="0.2">
      <c r="A198" s="6">
        <v>96.549999999999983</v>
      </c>
      <c r="B198" s="5">
        <v>16705.666666666668</v>
      </c>
      <c r="C198" s="5">
        <v>18442</v>
      </c>
      <c r="D198" s="5">
        <v>12717</v>
      </c>
    </row>
    <row r="199" spans="1:4" x14ac:dyDescent="0.2">
      <c r="A199" s="6">
        <v>97.050277777777794</v>
      </c>
      <c r="B199" s="5">
        <v>16758.833333333332</v>
      </c>
      <c r="C199" s="5">
        <v>16992.666666666668</v>
      </c>
      <c r="D199" s="5">
        <v>12200.75</v>
      </c>
    </row>
    <row r="200" spans="1:4" x14ac:dyDescent="0.2">
      <c r="A200" s="6">
        <v>97.550555555555562</v>
      </c>
      <c r="B200" s="5">
        <v>17199.25</v>
      </c>
      <c r="C200" s="5">
        <v>17332.916666666668</v>
      </c>
      <c r="D200" s="5">
        <v>12325.625</v>
      </c>
    </row>
    <row r="201" spans="1:4" x14ac:dyDescent="0.2">
      <c r="A201" s="6">
        <v>98.05083333333333</v>
      </c>
      <c r="B201" s="5">
        <v>16140</v>
      </c>
      <c r="C201" s="5">
        <v>16505.833333333332</v>
      </c>
      <c r="D201" s="5">
        <v>11966</v>
      </c>
    </row>
    <row r="202" spans="1:4" x14ac:dyDescent="0.2">
      <c r="A202" s="6">
        <v>98.551111111111112</v>
      </c>
      <c r="B202" s="5">
        <v>15962.75</v>
      </c>
      <c r="C202" s="5">
        <v>16365.333333333334</v>
      </c>
      <c r="D202" s="5">
        <v>10977.5</v>
      </c>
    </row>
    <row r="203" spans="1:4" x14ac:dyDescent="0.2">
      <c r="A203" s="6">
        <v>99.051388888888894</v>
      </c>
      <c r="B203" s="5">
        <v>16187.833333333334</v>
      </c>
      <c r="C203" s="5">
        <v>15517.666666666666</v>
      </c>
      <c r="D203" s="5">
        <v>11176.208333333334</v>
      </c>
    </row>
    <row r="204" spans="1:4" x14ac:dyDescent="0.2">
      <c r="A204" s="6">
        <v>99.551666666666662</v>
      </c>
      <c r="B204" s="5">
        <v>15514.5</v>
      </c>
      <c r="C204" s="5">
        <v>15798.583333333334</v>
      </c>
      <c r="D204" s="5">
        <v>10597.208333333334</v>
      </c>
    </row>
    <row r="205" spans="1:4" x14ac:dyDescent="0.2">
      <c r="A205" s="6">
        <v>100.05194444444444</v>
      </c>
      <c r="B205" s="5">
        <v>14855.166666666666</v>
      </c>
      <c r="C205" s="5">
        <v>15597.75</v>
      </c>
      <c r="D205" s="5">
        <v>10318.375</v>
      </c>
    </row>
    <row r="206" spans="1:4" x14ac:dyDescent="0.2">
      <c r="A206" s="6">
        <v>100.55222222222224</v>
      </c>
      <c r="B206" s="5">
        <v>15557.5</v>
      </c>
      <c r="C206" s="5">
        <v>14636.916666666666</v>
      </c>
      <c r="D206" s="5">
        <v>10198.833333333334</v>
      </c>
    </row>
    <row r="207" spans="1:4" x14ac:dyDescent="0.2">
      <c r="A207" s="6">
        <v>101.05249999999998</v>
      </c>
      <c r="B207" s="5">
        <v>14519</v>
      </c>
      <c r="C207" s="5">
        <v>14639.75</v>
      </c>
      <c r="D207" s="5">
        <v>9068.9583333333339</v>
      </c>
    </row>
    <row r="208" spans="1:4" x14ac:dyDescent="0.2">
      <c r="A208" s="6">
        <v>101.55277777777778</v>
      </c>
      <c r="B208" s="5">
        <v>14390.666666666666</v>
      </c>
      <c r="C208" s="5">
        <v>14468</v>
      </c>
      <c r="D208" s="5">
        <v>9001.75</v>
      </c>
    </row>
    <row r="209" spans="1:4" x14ac:dyDescent="0.2">
      <c r="A209" s="6">
        <v>102.05305555555556</v>
      </c>
      <c r="B209" s="5">
        <v>15008.166666666666</v>
      </c>
      <c r="C209" s="5">
        <v>12764.166666666666</v>
      </c>
      <c r="D209" s="5">
        <v>9486.75</v>
      </c>
    </row>
    <row r="210" spans="1:4" x14ac:dyDescent="0.2">
      <c r="A210" s="6">
        <v>102.55333333333333</v>
      </c>
      <c r="B210" s="5">
        <v>13632.666666666666</v>
      </c>
      <c r="C210" s="5">
        <v>12877.583333333334</v>
      </c>
      <c r="D210" s="5">
        <v>9259</v>
      </c>
    </row>
    <row r="211" spans="1:4" x14ac:dyDescent="0.2">
      <c r="A211" s="6">
        <v>103.05361111111111</v>
      </c>
      <c r="B211" s="5">
        <v>12137.083333333334</v>
      </c>
      <c r="C211" s="5">
        <v>12480.833333333334</v>
      </c>
      <c r="D211" s="5">
        <v>10100.541666666666</v>
      </c>
    </row>
    <row r="212" spans="1:4" x14ac:dyDescent="0.2">
      <c r="A212" s="6">
        <v>103.55388888888889</v>
      </c>
      <c r="B212" s="5">
        <v>14129.25</v>
      </c>
      <c r="C212" s="5">
        <v>12834.166666666666</v>
      </c>
      <c r="D212" s="5">
        <v>10490.25</v>
      </c>
    </row>
    <row r="213" spans="1:4" x14ac:dyDescent="0.2">
      <c r="A213" s="6">
        <v>104.05416666666666</v>
      </c>
      <c r="B213" s="5">
        <v>12887.916666666666</v>
      </c>
      <c r="C213" s="5">
        <v>11617</v>
      </c>
      <c r="D213" s="5">
        <v>10153.291666666666</v>
      </c>
    </row>
    <row r="214" spans="1:4" x14ac:dyDescent="0.2">
      <c r="A214" s="6">
        <v>104.55444444444443</v>
      </c>
      <c r="B214" s="5">
        <v>12111.416666666666</v>
      </c>
      <c r="C214" s="5">
        <v>11821.666666666666</v>
      </c>
      <c r="D214" s="5">
        <v>9828.7916666666661</v>
      </c>
    </row>
    <row r="215" spans="1:4" x14ac:dyDescent="0.2">
      <c r="A215" s="6">
        <v>105.05444444444444</v>
      </c>
      <c r="B215" s="5">
        <v>11678.5</v>
      </c>
      <c r="C215" s="5">
        <v>12074.833333333334</v>
      </c>
      <c r="D215" s="5">
        <v>9820.2916666666661</v>
      </c>
    </row>
    <row r="216" spans="1:4" x14ac:dyDescent="0.2">
      <c r="A216" s="6">
        <v>105.55472222222222</v>
      </c>
      <c r="B216" s="5">
        <v>12650.666666666666</v>
      </c>
      <c r="C216" s="5">
        <v>13061.166666666666</v>
      </c>
      <c r="D216" s="5">
        <v>9954.5833333333339</v>
      </c>
    </row>
    <row r="217" spans="1:4" x14ac:dyDescent="0.2">
      <c r="A217" s="6">
        <v>106.05500000000001</v>
      </c>
      <c r="B217" s="5">
        <v>13825.75</v>
      </c>
      <c r="C217" s="5">
        <v>11471.083333333334</v>
      </c>
      <c r="D217" s="5">
        <v>10174.416666666666</v>
      </c>
    </row>
    <row r="218" spans="1:4" x14ac:dyDescent="0.2">
      <c r="A218" s="6">
        <v>106.55527777777777</v>
      </c>
      <c r="B218" s="5">
        <v>12462.25</v>
      </c>
      <c r="C218" s="5">
        <v>11537.583333333334</v>
      </c>
      <c r="D218" s="5">
        <v>10260.708333333334</v>
      </c>
    </row>
    <row r="219" spans="1:4" x14ac:dyDescent="0.2">
      <c r="A219" s="6">
        <v>107.05555555555556</v>
      </c>
      <c r="B219" s="5">
        <v>13769.083333333334</v>
      </c>
      <c r="C219" s="5">
        <v>12027.583333333334</v>
      </c>
      <c r="D219" s="5">
        <v>10736.458333333334</v>
      </c>
    </row>
    <row r="220" spans="1:4" x14ac:dyDescent="0.2">
      <c r="A220" s="6">
        <v>107.55583333333335</v>
      </c>
      <c r="B220" s="5">
        <v>11805.333333333334</v>
      </c>
      <c r="C220" s="5">
        <v>12875.333333333334</v>
      </c>
      <c r="D220" s="5">
        <v>10442.625</v>
      </c>
    </row>
    <row r="221" spans="1:4" x14ac:dyDescent="0.2">
      <c r="A221" s="6">
        <v>108.05611111111109</v>
      </c>
      <c r="B221" s="5">
        <v>12267</v>
      </c>
      <c r="C221" s="5">
        <v>12640.166666666666</v>
      </c>
      <c r="D221" s="5">
        <v>10251.25</v>
      </c>
    </row>
    <row r="222" spans="1:4" x14ac:dyDescent="0.2">
      <c r="A222" s="6">
        <v>108.55638888888889</v>
      </c>
      <c r="B222" s="5">
        <v>13805</v>
      </c>
      <c r="C222" s="5">
        <v>11344.5</v>
      </c>
      <c r="D222" s="5">
        <v>10393.583333333334</v>
      </c>
    </row>
    <row r="223" spans="1:4" x14ac:dyDescent="0.2">
      <c r="A223" s="6">
        <v>109.05666666666667</v>
      </c>
      <c r="B223" s="5">
        <v>12986.75</v>
      </c>
      <c r="C223" s="5">
        <v>12519.583333333334</v>
      </c>
      <c r="D223" s="5">
        <v>10952.833333333334</v>
      </c>
    </row>
    <row r="224" spans="1:4" x14ac:dyDescent="0.2">
      <c r="A224" s="6">
        <v>109.55694444444444</v>
      </c>
      <c r="B224" s="5">
        <v>12471.5</v>
      </c>
      <c r="C224" s="5">
        <v>12508.25</v>
      </c>
      <c r="D224" s="5">
        <v>10804.625</v>
      </c>
    </row>
    <row r="225" spans="1:4" x14ac:dyDescent="0.2">
      <c r="A225" s="6">
        <v>110.05722222222222</v>
      </c>
      <c r="B225" s="5">
        <v>12071.916666666666</v>
      </c>
      <c r="C225" s="5">
        <v>12456.583333333334</v>
      </c>
      <c r="D225" s="5">
        <v>10396.333333333334</v>
      </c>
    </row>
    <row r="226" spans="1:4" x14ac:dyDescent="0.2">
      <c r="A226" s="6">
        <v>110.5575</v>
      </c>
      <c r="B226" s="5">
        <v>13082.083333333334</v>
      </c>
      <c r="C226" s="5">
        <v>13214.75</v>
      </c>
      <c r="D226" s="5">
        <v>10674.916666666666</v>
      </c>
    </row>
    <row r="227" spans="1:4" x14ac:dyDescent="0.2">
      <c r="A227" s="6">
        <v>111.05777777777777</v>
      </c>
      <c r="B227" s="5">
        <v>14326.083333333334</v>
      </c>
      <c r="C227" s="5">
        <v>13259.083333333334</v>
      </c>
      <c r="D227" s="5">
        <v>11404.291666666666</v>
      </c>
    </row>
    <row r="228" spans="1:4" x14ac:dyDescent="0.2">
      <c r="A228" s="6">
        <v>111.55805555555555</v>
      </c>
      <c r="B228" s="5">
        <v>14238.916666666666</v>
      </c>
      <c r="C228" s="5">
        <v>12632.666666666666</v>
      </c>
      <c r="D228" s="5">
        <v>10873.375</v>
      </c>
    </row>
    <row r="229" spans="1:4" x14ac:dyDescent="0.2">
      <c r="A229" s="6">
        <v>112.05833333333335</v>
      </c>
      <c r="B229" s="5">
        <v>15719.333333333334</v>
      </c>
      <c r="C229" s="5">
        <v>13888.333333333334</v>
      </c>
      <c r="D229" s="5">
        <v>11459.416666666666</v>
      </c>
    </row>
    <row r="230" spans="1:4" x14ac:dyDescent="0.2">
      <c r="A230" s="6">
        <v>112.55861111111109</v>
      </c>
      <c r="B230" s="5">
        <v>16635.916666666668</v>
      </c>
      <c r="C230" s="5">
        <v>14714.416666666666</v>
      </c>
      <c r="D230" s="5">
        <v>10331.583333333334</v>
      </c>
    </row>
    <row r="231" spans="1:4" x14ac:dyDescent="0.2">
      <c r="A231" s="6">
        <v>113.05888888888889</v>
      </c>
      <c r="B231" s="5">
        <v>15550.583333333334</v>
      </c>
      <c r="C231" s="5">
        <v>15714.333333333334</v>
      </c>
      <c r="D231" s="5">
        <v>10957.208333333334</v>
      </c>
    </row>
    <row r="232" spans="1:4" x14ac:dyDescent="0.2">
      <c r="A232" s="6">
        <v>113.55916666666667</v>
      </c>
      <c r="B232" s="5">
        <v>14861.916666666666</v>
      </c>
      <c r="C232" s="5">
        <v>15117</v>
      </c>
      <c r="D232" s="5">
        <v>11075.416666666666</v>
      </c>
    </row>
    <row r="233" spans="1:4" x14ac:dyDescent="0.2">
      <c r="A233" s="6">
        <v>114.05944444444444</v>
      </c>
      <c r="B233" s="5">
        <v>17599.25</v>
      </c>
      <c r="C233" s="5">
        <v>15378.583333333334</v>
      </c>
      <c r="D233" s="5">
        <v>11063.333333333334</v>
      </c>
    </row>
    <row r="234" spans="1:4" x14ac:dyDescent="0.2">
      <c r="A234" s="6">
        <v>114.55972222222222</v>
      </c>
      <c r="B234" s="5">
        <v>16052</v>
      </c>
      <c r="C234" s="5">
        <v>14135.833333333334</v>
      </c>
      <c r="D234" s="5">
        <v>11064.041666666666</v>
      </c>
    </row>
    <row r="235" spans="1:4" x14ac:dyDescent="0.2">
      <c r="A235" s="6">
        <v>115.06</v>
      </c>
      <c r="B235" s="5">
        <v>14495.166666666666</v>
      </c>
      <c r="C235" s="5">
        <v>14830.333333333334</v>
      </c>
      <c r="D235" s="5">
        <v>10990.666666666666</v>
      </c>
    </row>
    <row r="236" spans="1:4" x14ac:dyDescent="0.2">
      <c r="A236" s="6">
        <v>115.5602777777778</v>
      </c>
      <c r="B236" s="5">
        <v>15440.583333333334</v>
      </c>
      <c r="C236" s="5">
        <v>15463.583333333334</v>
      </c>
      <c r="D236" s="5">
        <v>10556.083333333334</v>
      </c>
    </row>
    <row r="237" spans="1:4" x14ac:dyDescent="0.2">
      <c r="A237" s="6">
        <v>116.06055555555554</v>
      </c>
      <c r="B237" s="5">
        <v>15025.666666666666</v>
      </c>
      <c r="C237" s="5">
        <v>15652.666666666666</v>
      </c>
      <c r="D237" s="5">
        <v>10177.916666666666</v>
      </c>
    </row>
    <row r="238" spans="1:4" x14ac:dyDescent="0.2">
      <c r="A238" s="6">
        <v>116.56083333333335</v>
      </c>
      <c r="B238" s="5">
        <v>14743.083333333334</v>
      </c>
      <c r="C238" s="5">
        <v>15212.75</v>
      </c>
      <c r="D238" s="5">
        <v>9711.9583333333339</v>
      </c>
    </row>
    <row r="239" spans="1:4" x14ac:dyDescent="0.2">
      <c r="A239" s="6">
        <v>117.06111111111112</v>
      </c>
      <c r="B239" s="5">
        <v>15876</v>
      </c>
      <c r="C239" s="5">
        <v>15477.333333333334</v>
      </c>
      <c r="D239" s="5">
        <v>10255.75</v>
      </c>
    </row>
    <row r="240" spans="1:4" x14ac:dyDescent="0.2">
      <c r="A240" s="6">
        <v>117.56111111111112</v>
      </c>
      <c r="B240" s="5">
        <v>14631.25</v>
      </c>
      <c r="C240" s="5">
        <v>14828.916666666666</v>
      </c>
      <c r="D240" s="5">
        <v>10514.916666666666</v>
      </c>
    </row>
    <row r="241" spans="1:4" x14ac:dyDescent="0.2">
      <c r="A241" s="6">
        <v>118.06138888888889</v>
      </c>
      <c r="B241" s="5">
        <v>15210</v>
      </c>
      <c r="C241" s="5">
        <v>14729.416666666666</v>
      </c>
      <c r="D241" s="5">
        <v>9711.375</v>
      </c>
    </row>
    <row r="242" spans="1:4" x14ac:dyDescent="0.2">
      <c r="A242" s="6">
        <v>118.56166666666667</v>
      </c>
      <c r="B242" s="5">
        <v>14903</v>
      </c>
      <c r="C242" s="5">
        <v>16631.666666666668</v>
      </c>
      <c r="D242" s="5">
        <v>10018.958333333334</v>
      </c>
    </row>
    <row r="243" spans="1:4" x14ac:dyDescent="0.2">
      <c r="A243" s="6">
        <v>119.06194444444446</v>
      </c>
      <c r="B243" s="5">
        <v>14580.5</v>
      </c>
      <c r="C243" s="5">
        <v>16281.666666666666</v>
      </c>
      <c r="D243" s="5">
        <v>10172.75</v>
      </c>
    </row>
    <row r="244" spans="1:4" x14ac:dyDescent="0.2">
      <c r="A244" s="6">
        <v>119.5622222222222</v>
      </c>
      <c r="B244" s="5">
        <v>13561</v>
      </c>
      <c r="C244" s="5">
        <v>15914.833333333334</v>
      </c>
      <c r="D244" s="5">
        <v>9944.0416666666661</v>
      </c>
    </row>
    <row r="245" spans="1:4" x14ac:dyDescent="0.2">
      <c r="A245" s="6">
        <v>120.0625</v>
      </c>
      <c r="B245" s="5">
        <v>13336.75</v>
      </c>
      <c r="C245" s="5">
        <v>13993.666666666666</v>
      </c>
      <c r="D245" s="5">
        <v>10147.875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BD062-8D53-6748-AFBC-7B2D31C3F9F8}">
  <dimension ref="A1:AX243"/>
  <sheetViews>
    <sheetView zoomScale="50" zoomScaleNormal="50" workbookViewId="0"/>
  </sheetViews>
  <sheetFormatPr baseColWidth="10" defaultRowHeight="16" x14ac:dyDescent="0.2"/>
  <cols>
    <col min="1" max="1" width="29.5" bestFit="1" customWidth="1"/>
  </cols>
  <sheetData>
    <row r="1" spans="1:50" x14ac:dyDescent="0.2">
      <c r="C1" s="13" t="s">
        <v>317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 t="s">
        <v>318</v>
      </c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 t="s">
        <v>319</v>
      </c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</row>
    <row r="2" spans="1:50" x14ac:dyDescent="0.2">
      <c r="A2" s="1" t="s">
        <v>561</v>
      </c>
      <c r="B2" s="2" t="s">
        <v>313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24</v>
      </c>
      <c r="P2" s="3" t="s">
        <v>25</v>
      </c>
      <c r="Q2" s="3" t="s">
        <v>26</v>
      </c>
      <c r="R2" s="3" t="s">
        <v>27</v>
      </c>
      <c r="S2" s="3" t="s">
        <v>28</v>
      </c>
      <c r="T2" s="3" t="s">
        <v>29</v>
      </c>
      <c r="U2" s="3" t="s">
        <v>30</v>
      </c>
      <c r="V2" s="3" t="s">
        <v>31</v>
      </c>
      <c r="W2" s="3" t="s">
        <v>32</v>
      </c>
      <c r="X2" s="3" t="s">
        <v>33</v>
      </c>
      <c r="Y2" s="3" t="s">
        <v>34</v>
      </c>
      <c r="Z2" s="3" t="s">
        <v>35</v>
      </c>
      <c r="AA2" s="3" t="s">
        <v>48</v>
      </c>
      <c r="AB2" s="3" t="s">
        <v>49</v>
      </c>
      <c r="AC2" s="3" t="s">
        <v>50</v>
      </c>
      <c r="AD2" s="3" t="s">
        <v>51</v>
      </c>
      <c r="AE2" s="3" t="s">
        <v>52</v>
      </c>
      <c r="AF2" s="3" t="s">
        <v>53</v>
      </c>
      <c r="AG2" s="3" t="s">
        <v>54</v>
      </c>
      <c r="AH2" s="3" t="s">
        <v>55</v>
      </c>
      <c r="AI2" s="3" t="s">
        <v>56</v>
      </c>
      <c r="AJ2" s="3" t="s">
        <v>57</v>
      </c>
      <c r="AK2" s="3" t="s">
        <v>58</v>
      </c>
      <c r="AL2" s="3" t="s">
        <v>59</v>
      </c>
      <c r="AM2" s="3" t="s">
        <v>60</v>
      </c>
      <c r="AN2" s="3" t="s">
        <v>61</v>
      </c>
      <c r="AO2" s="3" t="s">
        <v>62</v>
      </c>
      <c r="AP2" s="3" t="s">
        <v>63</v>
      </c>
      <c r="AQ2" s="3" t="s">
        <v>64</v>
      </c>
      <c r="AR2" s="3" t="s">
        <v>65</v>
      </c>
      <c r="AS2" s="3" t="s">
        <v>66</v>
      </c>
      <c r="AT2" s="3" t="s">
        <v>67</v>
      </c>
      <c r="AU2" s="3" t="s">
        <v>68</v>
      </c>
      <c r="AV2" s="3" t="s">
        <v>69</v>
      </c>
      <c r="AW2" s="3" t="s">
        <v>70</v>
      </c>
      <c r="AX2" s="3" t="s">
        <v>71</v>
      </c>
    </row>
    <row r="3" spans="1:50" x14ac:dyDescent="0.2">
      <c r="A3" s="3" t="s">
        <v>72</v>
      </c>
      <c r="B3" s="6">
        <v>0</v>
      </c>
      <c r="C3" s="3">
        <v>43633</v>
      </c>
      <c r="D3" s="3">
        <v>74514</v>
      </c>
      <c r="E3" s="3">
        <v>150154</v>
      </c>
      <c r="F3" s="3">
        <v>56682</v>
      </c>
      <c r="G3" s="3">
        <v>63359</v>
      </c>
      <c r="H3" s="3">
        <v>83914</v>
      </c>
      <c r="I3" s="3">
        <v>81714</v>
      </c>
      <c r="J3" s="3">
        <v>37291</v>
      </c>
      <c r="K3" s="3">
        <v>77962</v>
      </c>
      <c r="L3" s="3">
        <v>79866</v>
      </c>
      <c r="M3" s="3">
        <v>45013</v>
      </c>
      <c r="N3" s="3">
        <v>53960</v>
      </c>
      <c r="O3" s="3">
        <v>87937</v>
      </c>
      <c r="P3" s="3">
        <v>58121</v>
      </c>
      <c r="Q3" s="3">
        <v>52280</v>
      </c>
      <c r="R3" s="3">
        <v>34924</v>
      </c>
      <c r="S3" s="3">
        <v>38810</v>
      </c>
      <c r="T3" s="3">
        <v>52327</v>
      </c>
      <c r="U3" s="3">
        <v>70732</v>
      </c>
      <c r="V3" s="3">
        <v>73230</v>
      </c>
      <c r="W3" s="3">
        <v>64482</v>
      </c>
      <c r="X3" s="3">
        <v>71914</v>
      </c>
      <c r="Y3" s="3">
        <v>77034</v>
      </c>
      <c r="Z3" s="3">
        <v>181293</v>
      </c>
      <c r="AA3" s="3">
        <v>58830</v>
      </c>
      <c r="AB3" s="3">
        <v>91895</v>
      </c>
      <c r="AC3" s="3">
        <v>57332</v>
      </c>
      <c r="AD3" s="3">
        <v>76809</v>
      </c>
      <c r="AE3" s="3">
        <v>48043</v>
      </c>
      <c r="AF3" s="3">
        <v>82750</v>
      </c>
      <c r="AG3" s="3">
        <v>55948</v>
      </c>
      <c r="AH3" s="3">
        <v>94546</v>
      </c>
      <c r="AI3" s="3">
        <v>61207</v>
      </c>
      <c r="AJ3" s="3">
        <v>56674</v>
      </c>
      <c r="AK3" s="3">
        <v>62895</v>
      </c>
      <c r="AL3" s="3">
        <v>72614</v>
      </c>
      <c r="AM3" s="3">
        <v>114471</v>
      </c>
      <c r="AN3" s="3">
        <v>69824</v>
      </c>
      <c r="AO3" s="3">
        <v>82930</v>
      </c>
      <c r="AP3" s="3">
        <v>94272</v>
      </c>
      <c r="AQ3" s="3">
        <v>53513</v>
      </c>
      <c r="AR3" s="3">
        <v>44578</v>
      </c>
      <c r="AS3" s="3">
        <v>58750</v>
      </c>
      <c r="AT3" s="3">
        <v>91470</v>
      </c>
      <c r="AU3" s="3">
        <v>140436</v>
      </c>
      <c r="AV3" s="3">
        <v>77071</v>
      </c>
      <c r="AW3" s="3">
        <v>60350</v>
      </c>
      <c r="AX3" s="3">
        <v>70592</v>
      </c>
    </row>
    <row r="4" spans="1:50" x14ac:dyDescent="0.2">
      <c r="A4" s="3" t="s">
        <v>320</v>
      </c>
      <c r="B4" s="6">
        <v>0.5</v>
      </c>
      <c r="C4" s="3">
        <v>42705</v>
      </c>
      <c r="D4" s="3">
        <v>103298</v>
      </c>
      <c r="E4" s="3">
        <v>148386</v>
      </c>
      <c r="F4" s="3">
        <v>63899</v>
      </c>
      <c r="G4" s="3">
        <v>63692</v>
      </c>
      <c r="H4" s="3">
        <v>72408</v>
      </c>
      <c r="I4" s="3">
        <v>65279</v>
      </c>
      <c r="J4" s="3">
        <v>43190</v>
      </c>
      <c r="K4" s="3">
        <v>62122</v>
      </c>
      <c r="L4" s="3">
        <v>67723</v>
      </c>
      <c r="M4" s="3">
        <v>70259</v>
      </c>
      <c r="N4" s="3">
        <v>66689</v>
      </c>
      <c r="O4" s="3">
        <v>78439</v>
      </c>
      <c r="P4" s="3">
        <v>85479</v>
      </c>
      <c r="Q4" s="3">
        <v>67073</v>
      </c>
      <c r="R4" s="3">
        <v>31670</v>
      </c>
      <c r="S4" s="3">
        <v>43638</v>
      </c>
      <c r="T4" s="3">
        <v>39970</v>
      </c>
      <c r="U4" s="3">
        <v>95357</v>
      </c>
      <c r="V4" s="3">
        <v>96142</v>
      </c>
      <c r="W4" s="3">
        <v>81292</v>
      </c>
      <c r="X4" s="3">
        <v>129508</v>
      </c>
      <c r="Y4" s="3">
        <v>94884</v>
      </c>
      <c r="Z4" s="3">
        <v>139411</v>
      </c>
      <c r="AA4" s="3">
        <v>52006</v>
      </c>
      <c r="AB4" s="3">
        <v>83065</v>
      </c>
      <c r="AC4" s="3">
        <v>39135</v>
      </c>
      <c r="AD4" s="3">
        <v>65330</v>
      </c>
      <c r="AE4" s="3">
        <v>38316</v>
      </c>
      <c r="AF4" s="3">
        <v>60852</v>
      </c>
      <c r="AG4" s="3">
        <v>44824</v>
      </c>
      <c r="AH4" s="3">
        <v>60404</v>
      </c>
      <c r="AI4" s="3">
        <v>53606</v>
      </c>
      <c r="AJ4" s="3">
        <v>77105</v>
      </c>
      <c r="AK4" s="3">
        <v>49562</v>
      </c>
      <c r="AL4" s="3">
        <v>131560</v>
      </c>
      <c r="AM4" s="3">
        <v>151774</v>
      </c>
      <c r="AN4" s="3">
        <v>65097</v>
      </c>
      <c r="AO4" s="3">
        <v>72998</v>
      </c>
      <c r="AP4" s="3">
        <v>66870</v>
      </c>
      <c r="AQ4" s="3">
        <v>74810</v>
      </c>
      <c r="AR4" s="3">
        <v>74678</v>
      </c>
      <c r="AS4" s="3">
        <v>66815</v>
      </c>
      <c r="AT4" s="3">
        <v>61683</v>
      </c>
      <c r="AU4" s="3">
        <v>69630</v>
      </c>
      <c r="AV4" s="3">
        <v>102916</v>
      </c>
      <c r="AW4" s="3">
        <v>106764</v>
      </c>
      <c r="AX4" s="3">
        <v>70052</v>
      </c>
    </row>
    <row r="5" spans="1:50" x14ac:dyDescent="0.2">
      <c r="A5" s="3" t="s">
        <v>321</v>
      </c>
      <c r="B5" s="6">
        <v>1.0002777777777778</v>
      </c>
      <c r="C5" s="3">
        <v>34054</v>
      </c>
      <c r="D5" s="3">
        <v>99236</v>
      </c>
      <c r="E5" s="3">
        <v>102444</v>
      </c>
      <c r="F5" s="3">
        <v>83905</v>
      </c>
      <c r="G5" s="3">
        <v>60400</v>
      </c>
      <c r="H5" s="3">
        <v>69850</v>
      </c>
      <c r="I5" s="3">
        <v>75810</v>
      </c>
      <c r="J5" s="3">
        <v>39709</v>
      </c>
      <c r="K5" s="3">
        <v>66017</v>
      </c>
      <c r="L5" s="3">
        <v>74780</v>
      </c>
      <c r="M5" s="3">
        <v>78511</v>
      </c>
      <c r="N5" s="3">
        <v>82495</v>
      </c>
      <c r="O5" s="3">
        <v>83551</v>
      </c>
      <c r="P5" s="3">
        <v>80224</v>
      </c>
      <c r="Q5" s="3">
        <v>52420</v>
      </c>
      <c r="R5" s="3">
        <v>14100</v>
      </c>
      <c r="S5" s="3">
        <v>74252</v>
      </c>
      <c r="T5" s="3">
        <v>31518</v>
      </c>
      <c r="U5" s="3">
        <v>47600</v>
      </c>
      <c r="V5" s="3">
        <v>86349</v>
      </c>
      <c r="W5" s="3">
        <v>80562</v>
      </c>
      <c r="X5" s="3">
        <v>118057</v>
      </c>
      <c r="Y5" s="3">
        <v>80707</v>
      </c>
      <c r="Z5" s="3">
        <v>146821</v>
      </c>
      <c r="AA5" s="3">
        <v>43173</v>
      </c>
      <c r="AB5" s="3">
        <v>65532</v>
      </c>
      <c r="AC5" s="3">
        <v>38949</v>
      </c>
      <c r="AD5" s="3">
        <v>77008</v>
      </c>
      <c r="AE5" s="3">
        <v>34653</v>
      </c>
      <c r="AF5" s="3">
        <v>88921</v>
      </c>
      <c r="AG5" s="3">
        <v>78596</v>
      </c>
      <c r="AH5" s="3">
        <v>71517</v>
      </c>
      <c r="AI5" s="3">
        <v>25206</v>
      </c>
      <c r="AJ5" s="3">
        <v>66393</v>
      </c>
      <c r="AK5" s="3">
        <v>80359</v>
      </c>
      <c r="AL5" s="3">
        <v>71985</v>
      </c>
      <c r="AM5" s="3">
        <v>158885</v>
      </c>
      <c r="AN5" s="3">
        <v>43072</v>
      </c>
      <c r="AO5" s="3">
        <v>64507</v>
      </c>
      <c r="AP5" s="3">
        <v>65979</v>
      </c>
      <c r="AQ5" s="3">
        <v>71792</v>
      </c>
      <c r="AR5" s="3">
        <v>74766</v>
      </c>
      <c r="AS5" s="3">
        <v>70993</v>
      </c>
      <c r="AT5" s="3">
        <v>60999</v>
      </c>
      <c r="AU5" s="3">
        <v>63287</v>
      </c>
      <c r="AV5" s="3">
        <v>91730</v>
      </c>
      <c r="AW5" s="3">
        <v>85019</v>
      </c>
      <c r="AX5" s="3">
        <v>57070</v>
      </c>
    </row>
    <row r="6" spans="1:50" x14ac:dyDescent="0.2">
      <c r="A6" s="3" t="s">
        <v>322</v>
      </c>
      <c r="B6" s="6">
        <v>1.5005555555555556</v>
      </c>
      <c r="C6" s="3">
        <v>51888</v>
      </c>
      <c r="D6" s="3">
        <v>108848</v>
      </c>
      <c r="E6" s="3">
        <v>80874</v>
      </c>
      <c r="F6" s="3">
        <v>64794</v>
      </c>
      <c r="G6" s="3">
        <v>51255</v>
      </c>
      <c r="H6" s="3">
        <v>73489</v>
      </c>
      <c r="I6" s="3">
        <v>93901</v>
      </c>
      <c r="J6" s="3">
        <v>37552</v>
      </c>
      <c r="K6" s="3">
        <v>40544</v>
      </c>
      <c r="L6" s="3">
        <v>83276</v>
      </c>
      <c r="M6" s="3">
        <v>103546</v>
      </c>
      <c r="N6" s="3">
        <v>55817</v>
      </c>
      <c r="O6" s="3">
        <v>74290</v>
      </c>
      <c r="P6" s="3">
        <v>112716</v>
      </c>
      <c r="Q6" s="3">
        <v>38190</v>
      </c>
      <c r="R6" s="3">
        <v>88978</v>
      </c>
      <c r="S6" s="3">
        <v>120564</v>
      </c>
      <c r="T6" s="3">
        <v>85669</v>
      </c>
      <c r="U6" s="3">
        <v>29957</v>
      </c>
      <c r="V6" s="3">
        <v>94010</v>
      </c>
      <c r="W6" s="3">
        <v>92082</v>
      </c>
      <c r="X6" s="3">
        <v>80237</v>
      </c>
      <c r="Y6" s="3">
        <v>85884</v>
      </c>
      <c r="Z6" s="3">
        <v>130924</v>
      </c>
      <c r="AA6" s="3">
        <v>34451</v>
      </c>
      <c r="AB6" s="3">
        <v>45912</v>
      </c>
      <c r="AC6" s="3">
        <v>38481</v>
      </c>
      <c r="AD6" s="3">
        <v>61181</v>
      </c>
      <c r="AE6" s="3">
        <v>31151</v>
      </c>
      <c r="AF6" s="3">
        <v>70986</v>
      </c>
      <c r="AG6" s="3">
        <v>66014</v>
      </c>
      <c r="AH6" s="3">
        <v>58121</v>
      </c>
      <c r="AI6" s="3">
        <v>21931</v>
      </c>
      <c r="AJ6" s="3">
        <v>59205</v>
      </c>
      <c r="AK6" s="3">
        <v>74226</v>
      </c>
      <c r="AL6" s="3">
        <v>87105</v>
      </c>
      <c r="AM6" s="3">
        <v>95386</v>
      </c>
      <c r="AN6" s="3">
        <v>30476</v>
      </c>
      <c r="AO6" s="3">
        <v>46528</v>
      </c>
      <c r="AP6" s="3">
        <v>67262</v>
      </c>
      <c r="AQ6" s="3">
        <v>52871</v>
      </c>
      <c r="AR6" s="3">
        <v>73120</v>
      </c>
      <c r="AS6" s="3">
        <v>56218</v>
      </c>
      <c r="AT6" s="3">
        <v>70685</v>
      </c>
      <c r="AU6" s="3">
        <v>67575</v>
      </c>
      <c r="AV6" s="3">
        <v>80000</v>
      </c>
      <c r="AW6" s="3">
        <v>67777</v>
      </c>
      <c r="AX6" s="3">
        <v>46368</v>
      </c>
    </row>
    <row r="7" spans="1:50" x14ac:dyDescent="0.2">
      <c r="A7" s="3" t="s">
        <v>323</v>
      </c>
      <c r="B7" s="6">
        <v>2.0008333333333335</v>
      </c>
      <c r="C7" s="3">
        <v>39895</v>
      </c>
      <c r="D7" s="3">
        <v>121285</v>
      </c>
      <c r="E7" s="3">
        <v>105476</v>
      </c>
      <c r="F7" s="3">
        <v>53770</v>
      </c>
      <c r="G7" s="3">
        <v>62852</v>
      </c>
      <c r="H7" s="3">
        <v>51943</v>
      </c>
      <c r="I7" s="3">
        <v>56501</v>
      </c>
      <c r="J7" s="3">
        <v>32282</v>
      </c>
      <c r="K7" s="3">
        <v>48676</v>
      </c>
      <c r="L7" s="3">
        <v>67064</v>
      </c>
      <c r="M7" s="3">
        <v>110047</v>
      </c>
      <c r="N7" s="3">
        <v>47571</v>
      </c>
      <c r="O7" s="3">
        <v>53107</v>
      </c>
      <c r="P7" s="3">
        <v>69554</v>
      </c>
      <c r="Q7" s="3">
        <v>30113</v>
      </c>
      <c r="R7" s="3">
        <v>87574</v>
      </c>
      <c r="S7" s="3">
        <v>67115</v>
      </c>
      <c r="T7" s="3">
        <v>100224</v>
      </c>
      <c r="U7" s="3">
        <v>30126</v>
      </c>
      <c r="V7" s="3">
        <v>66009</v>
      </c>
      <c r="W7" s="3">
        <v>64321</v>
      </c>
      <c r="X7" s="3">
        <v>79207</v>
      </c>
      <c r="Y7" s="3">
        <v>74357</v>
      </c>
      <c r="Z7" s="3">
        <v>90097</v>
      </c>
      <c r="AA7" s="3">
        <v>38295</v>
      </c>
      <c r="AB7" s="3">
        <v>47292</v>
      </c>
      <c r="AC7" s="3">
        <v>33118</v>
      </c>
      <c r="AD7" s="3">
        <v>55137</v>
      </c>
      <c r="AE7" s="3">
        <v>34510</v>
      </c>
      <c r="AF7" s="3">
        <v>59401</v>
      </c>
      <c r="AG7" s="3">
        <v>90976</v>
      </c>
      <c r="AH7" s="3">
        <v>41468</v>
      </c>
      <c r="AI7" s="3">
        <v>19446</v>
      </c>
      <c r="AJ7" s="3">
        <v>48693</v>
      </c>
      <c r="AK7" s="3">
        <v>59252</v>
      </c>
      <c r="AL7" s="3">
        <v>97273</v>
      </c>
      <c r="AM7" s="3">
        <v>115168</v>
      </c>
      <c r="AN7" s="3">
        <v>29995</v>
      </c>
      <c r="AO7" s="3">
        <v>50457</v>
      </c>
      <c r="AP7" s="3">
        <v>58978</v>
      </c>
      <c r="AQ7" s="3">
        <v>36725</v>
      </c>
      <c r="AR7" s="3">
        <v>56678</v>
      </c>
      <c r="AS7" s="3">
        <v>50541</v>
      </c>
      <c r="AT7" s="3">
        <v>61456</v>
      </c>
      <c r="AU7" s="3">
        <v>62451</v>
      </c>
      <c r="AV7" s="3">
        <v>74652</v>
      </c>
      <c r="AW7" s="3">
        <v>56808</v>
      </c>
      <c r="AX7" s="3">
        <v>51795</v>
      </c>
    </row>
    <row r="8" spans="1:50" x14ac:dyDescent="0.2">
      <c r="A8" s="3" t="s">
        <v>324</v>
      </c>
      <c r="B8" s="6">
        <v>2.5011111111111113</v>
      </c>
      <c r="C8" s="3">
        <v>79503</v>
      </c>
      <c r="D8" s="3">
        <v>94639</v>
      </c>
      <c r="E8" s="3">
        <v>112141</v>
      </c>
      <c r="F8" s="3">
        <v>43747</v>
      </c>
      <c r="G8" s="3">
        <v>93344</v>
      </c>
      <c r="H8" s="3">
        <v>48592</v>
      </c>
      <c r="I8" s="3">
        <v>55057</v>
      </c>
      <c r="J8" s="3">
        <v>28130</v>
      </c>
      <c r="K8" s="3">
        <v>36907</v>
      </c>
      <c r="L8" s="3">
        <v>80057</v>
      </c>
      <c r="M8" s="3">
        <v>94901</v>
      </c>
      <c r="N8" s="3">
        <v>47646</v>
      </c>
      <c r="O8" s="3">
        <v>46570</v>
      </c>
      <c r="P8" s="3">
        <v>57041</v>
      </c>
      <c r="Q8" s="3">
        <v>27303</v>
      </c>
      <c r="R8" s="3">
        <v>43967</v>
      </c>
      <c r="S8" s="3">
        <v>63667</v>
      </c>
      <c r="T8" s="3">
        <v>87370</v>
      </c>
      <c r="U8" s="3">
        <v>31620</v>
      </c>
      <c r="V8" s="3">
        <v>61362</v>
      </c>
      <c r="W8" s="3">
        <v>51179</v>
      </c>
      <c r="X8" s="3">
        <v>69791</v>
      </c>
      <c r="Y8" s="3">
        <v>55179</v>
      </c>
      <c r="Z8" s="3">
        <v>100825</v>
      </c>
      <c r="AA8" s="3">
        <v>34012</v>
      </c>
      <c r="AB8" s="3">
        <v>46693</v>
      </c>
      <c r="AC8" s="3">
        <v>26104</v>
      </c>
      <c r="AD8" s="3">
        <v>41945</v>
      </c>
      <c r="AE8" s="3">
        <v>27045</v>
      </c>
      <c r="AF8" s="3">
        <v>45422</v>
      </c>
      <c r="AG8" s="3">
        <v>43262</v>
      </c>
      <c r="AH8" s="3">
        <v>39561</v>
      </c>
      <c r="AI8" s="3">
        <v>18210</v>
      </c>
      <c r="AJ8" s="3">
        <v>50668</v>
      </c>
      <c r="AK8" s="3">
        <v>52322</v>
      </c>
      <c r="AL8" s="3">
        <v>67376</v>
      </c>
      <c r="AM8" s="3">
        <v>146227</v>
      </c>
      <c r="AN8" s="3">
        <v>25780</v>
      </c>
      <c r="AO8" s="3">
        <v>43882</v>
      </c>
      <c r="AP8" s="3">
        <v>49178</v>
      </c>
      <c r="AQ8" s="3">
        <v>51879</v>
      </c>
      <c r="AR8" s="3">
        <v>55555</v>
      </c>
      <c r="AS8" s="3">
        <v>43076</v>
      </c>
      <c r="AT8" s="3">
        <v>46144</v>
      </c>
      <c r="AU8" s="3">
        <v>19716</v>
      </c>
      <c r="AV8" s="3">
        <v>53048</v>
      </c>
      <c r="AW8" s="3">
        <v>43469</v>
      </c>
      <c r="AX8" s="3">
        <v>55420</v>
      </c>
    </row>
    <row r="9" spans="1:50" x14ac:dyDescent="0.2">
      <c r="A9" s="3" t="s">
        <v>325</v>
      </c>
      <c r="B9" s="6">
        <v>3.0013888888888896</v>
      </c>
      <c r="C9" s="3">
        <v>123839</v>
      </c>
      <c r="D9" s="3">
        <v>83027</v>
      </c>
      <c r="E9" s="3">
        <v>81938</v>
      </c>
      <c r="F9" s="3">
        <v>37430</v>
      </c>
      <c r="G9" s="3">
        <v>80385</v>
      </c>
      <c r="H9" s="3">
        <v>52550</v>
      </c>
      <c r="I9" s="3">
        <v>53994</v>
      </c>
      <c r="J9" s="3">
        <v>25463</v>
      </c>
      <c r="K9" s="3">
        <v>29775</v>
      </c>
      <c r="L9" s="3">
        <v>77296</v>
      </c>
      <c r="M9" s="3">
        <v>88413</v>
      </c>
      <c r="N9" s="3">
        <v>28210</v>
      </c>
      <c r="O9" s="3">
        <v>43709</v>
      </c>
      <c r="P9" s="3">
        <v>60358</v>
      </c>
      <c r="Q9" s="3">
        <v>26138</v>
      </c>
      <c r="R9" s="3">
        <v>37021</v>
      </c>
      <c r="S9" s="3">
        <v>52614</v>
      </c>
      <c r="T9" s="3">
        <v>96826</v>
      </c>
      <c r="U9" s="3">
        <v>24244</v>
      </c>
      <c r="V9" s="3">
        <v>65237</v>
      </c>
      <c r="W9" s="3">
        <v>56687</v>
      </c>
      <c r="X9" s="3">
        <v>68883</v>
      </c>
      <c r="Y9" s="3">
        <v>46566</v>
      </c>
      <c r="Z9" s="3">
        <v>76286</v>
      </c>
      <c r="AA9" s="3">
        <v>27113</v>
      </c>
      <c r="AB9" s="3">
        <v>39072</v>
      </c>
      <c r="AC9" s="3">
        <v>29079</v>
      </c>
      <c r="AD9" s="3">
        <v>42401</v>
      </c>
      <c r="AE9" s="3">
        <v>25054</v>
      </c>
      <c r="AF9" s="3">
        <v>44191</v>
      </c>
      <c r="AG9" s="3">
        <v>29957</v>
      </c>
      <c r="AH9" s="3">
        <v>38595</v>
      </c>
      <c r="AI9" s="3">
        <v>21383</v>
      </c>
      <c r="AJ9" s="3">
        <v>46575</v>
      </c>
      <c r="AK9" s="3">
        <v>44249</v>
      </c>
      <c r="AL9" s="3">
        <v>105918</v>
      </c>
      <c r="AM9" s="3">
        <v>106821</v>
      </c>
      <c r="AN9" s="3">
        <v>25054</v>
      </c>
      <c r="AO9" s="3">
        <v>30700</v>
      </c>
      <c r="AP9" s="3">
        <v>43536</v>
      </c>
      <c r="AQ9" s="3">
        <v>43815</v>
      </c>
      <c r="AR9" s="3">
        <v>48925</v>
      </c>
      <c r="AS9" s="3">
        <v>35134</v>
      </c>
      <c r="AT9" s="3">
        <v>38181</v>
      </c>
      <c r="AU9" s="3">
        <v>52145</v>
      </c>
      <c r="AV9" s="3">
        <v>44515</v>
      </c>
      <c r="AW9" s="3">
        <v>48879</v>
      </c>
      <c r="AX9" s="3">
        <v>48815</v>
      </c>
    </row>
    <row r="10" spans="1:50" x14ac:dyDescent="0.2">
      <c r="A10" s="3" t="s">
        <v>326</v>
      </c>
      <c r="B10" s="6">
        <v>3.5016666666666674</v>
      </c>
      <c r="C10" s="3">
        <v>77557</v>
      </c>
      <c r="D10" s="3">
        <v>92833</v>
      </c>
      <c r="E10" s="3">
        <v>76651</v>
      </c>
      <c r="F10" s="3">
        <v>37519</v>
      </c>
      <c r="G10" s="3">
        <v>86277</v>
      </c>
      <c r="H10" s="3">
        <v>43325</v>
      </c>
      <c r="I10" s="3">
        <v>46267</v>
      </c>
      <c r="J10" s="3">
        <v>23446</v>
      </c>
      <c r="K10" s="3">
        <v>36687</v>
      </c>
      <c r="L10" s="3">
        <v>51086</v>
      </c>
      <c r="M10" s="3">
        <v>77211</v>
      </c>
      <c r="N10" s="3">
        <v>36890</v>
      </c>
      <c r="O10" s="3">
        <v>44456</v>
      </c>
      <c r="P10" s="3">
        <v>46440</v>
      </c>
      <c r="Q10" s="3">
        <v>20720</v>
      </c>
      <c r="R10" s="3">
        <v>54753</v>
      </c>
      <c r="S10" s="3">
        <v>44368</v>
      </c>
      <c r="T10" s="3">
        <v>71757</v>
      </c>
      <c r="U10" s="3">
        <v>24425</v>
      </c>
      <c r="V10" s="3">
        <v>56927</v>
      </c>
      <c r="W10" s="3">
        <v>50656</v>
      </c>
      <c r="X10" s="3">
        <v>58455</v>
      </c>
      <c r="Y10" s="3">
        <v>40781</v>
      </c>
      <c r="Z10" s="3">
        <v>70981</v>
      </c>
      <c r="AA10" s="3">
        <v>23383</v>
      </c>
      <c r="AB10" s="3">
        <v>39903</v>
      </c>
      <c r="AC10" s="3">
        <v>22189</v>
      </c>
      <c r="AD10" s="3">
        <v>47009</v>
      </c>
      <c r="AE10" s="3">
        <v>27277</v>
      </c>
      <c r="AF10" s="3">
        <v>39042</v>
      </c>
      <c r="AG10" s="3">
        <v>29594</v>
      </c>
      <c r="AH10" s="3">
        <v>36388</v>
      </c>
      <c r="AI10" s="3">
        <v>19902</v>
      </c>
      <c r="AJ10" s="3">
        <v>44169</v>
      </c>
      <c r="AK10" s="3">
        <v>44473</v>
      </c>
      <c r="AL10" s="3">
        <v>44701</v>
      </c>
      <c r="AM10" s="3">
        <v>73783</v>
      </c>
      <c r="AN10" s="3">
        <v>24003</v>
      </c>
      <c r="AO10" s="3">
        <v>33890</v>
      </c>
      <c r="AP10" s="3">
        <v>51246</v>
      </c>
      <c r="AQ10" s="3">
        <v>32569</v>
      </c>
      <c r="AR10" s="3">
        <v>45735</v>
      </c>
      <c r="AS10" s="3">
        <v>31493</v>
      </c>
      <c r="AT10" s="3">
        <v>32666</v>
      </c>
      <c r="AU10" s="3">
        <v>46781</v>
      </c>
      <c r="AV10" s="3">
        <v>44671</v>
      </c>
      <c r="AW10" s="3">
        <v>49267</v>
      </c>
      <c r="AX10" s="3">
        <v>36430</v>
      </c>
    </row>
    <row r="11" spans="1:50" x14ac:dyDescent="0.2">
      <c r="A11" s="3" t="s">
        <v>327</v>
      </c>
      <c r="B11" s="6">
        <v>4.0019444444444447</v>
      </c>
      <c r="C11" s="3">
        <v>88371</v>
      </c>
      <c r="D11" s="3">
        <v>45456</v>
      </c>
      <c r="E11" s="3">
        <v>65267</v>
      </c>
      <c r="F11" s="3">
        <v>32712</v>
      </c>
      <c r="G11" s="3">
        <v>67335</v>
      </c>
      <c r="H11" s="3">
        <v>37367</v>
      </c>
      <c r="I11" s="3">
        <v>48166</v>
      </c>
      <c r="J11" s="3">
        <v>21923</v>
      </c>
      <c r="K11" s="3">
        <v>25307</v>
      </c>
      <c r="L11" s="3">
        <v>56454</v>
      </c>
      <c r="M11" s="3">
        <v>65591</v>
      </c>
      <c r="N11" s="3">
        <v>38494</v>
      </c>
      <c r="O11" s="3">
        <v>42755</v>
      </c>
      <c r="P11" s="3">
        <v>55496</v>
      </c>
      <c r="Q11" s="3">
        <v>22459</v>
      </c>
      <c r="R11" s="3">
        <v>36781</v>
      </c>
      <c r="S11" s="3">
        <v>40768</v>
      </c>
      <c r="T11" s="3">
        <v>68019</v>
      </c>
      <c r="U11" s="3">
        <v>29214</v>
      </c>
      <c r="V11" s="3">
        <v>53593</v>
      </c>
      <c r="W11" s="3">
        <v>45638</v>
      </c>
      <c r="X11" s="3">
        <v>51500</v>
      </c>
      <c r="Y11" s="3">
        <v>51651</v>
      </c>
      <c r="Z11" s="3">
        <v>65461</v>
      </c>
      <c r="AA11" s="3">
        <v>27142</v>
      </c>
      <c r="AB11" s="3">
        <v>42355</v>
      </c>
      <c r="AC11" s="3">
        <v>21471</v>
      </c>
      <c r="AD11" s="3">
        <v>44005</v>
      </c>
      <c r="AE11" s="3">
        <v>17573</v>
      </c>
      <c r="AF11" s="3">
        <v>36780</v>
      </c>
      <c r="AG11" s="3">
        <v>21598</v>
      </c>
      <c r="AH11" s="3">
        <v>32172</v>
      </c>
      <c r="AI11" s="3">
        <v>21661</v>
      </c>
      <c r="AJ11" s="3">
        <v>39616</v>
      </c>
      <c r="AK11" s="3">
        <v>38861</v>
      </c>
      <c r="AL11" s="3">
        <v>57500</v>
      </c>
      <c r="AM11" s="3">
        <v>65688</v>
      </c>
      <c r="AN11" s="3">
        <v>17277</v>
      </c>
      <c r="AO11" s="3">
        <v>21471</v>
      </c>
      <c r="AP11" s="3">
        <v>38979</v>
      </c>
      <c r="AQ11" s="3">
        <v>38135</v>
      </c>
      <c r="AR11" s="3">
        <v>37683</v>
      </c>
      <c r="AS11" s="3">
        <v>22450</v>
      </c>
      <c r="AT11" s="3">
        <v>32172</v>
      </c>
      <c r="AU11" s="3">
        <v>19421</v>
      </c>
      <c r="AV11" s="3">
        <v>46566</v>
      </c>
      <c r="AW11" s="3">
        <v>43401</v>
      </c>
      <c r="AX11" s="3">
        <v>34738</v>
      </c>
    </row>
    <row r="12" spans="1:50" x14ac:dyDescent="0.2">
      <c r="A12" s="3" t="s">
        <v>328</v>
      </c>
      <c r="B12" s="6">
        <v>4.5022222222222226</v>
      </c>
      <c r="C12" s="3">
        <v>74797</v>
      </c>
      <c r="D12" s="3">
        <v>70133</v>
      </c>
      <c r="E12" s="3">
        <v>65575</v>
      </c>
      <c r="F12" s="3">
        <v>30763</v>
      </c>
      <c r="G12" s="3">
        <v>91321</v>
      </c>
      <c r="H12" s="3">
        <v>36995</v>
      </c>
      <c r="I12" s="3">
        <v>38477</v>
      </c>
      <c r="J12" s="3">
        <v>23328</v>
      </c>
      <c r="K12" s="3">
        <v>31725</v>
      </c>
      <c r="L12" s="3">
        <v>41435</v>
      </c>
      <c r="M12" s="3">
        <v>60784</v>
      </c>
      <c r="N12" s="3">
        <v>25991</v>
      </c>
      <c r="O12" s="3">
        <v>44275</v>
      </c>
      <c r="P12" s="3">
        <v>40089</v>
      </c>
      <c r="Q12" s="3">
        <v>24071</v>
      </c>
      <c r="R12" s="3">
        <v>37443</v>
      </c>
      <c r="S12" s="3">
        <v>43950</v>
      </c>
      <c r="T12" s="3">
        <v>52171</v>
      </c>
      <c r="U12" s="3">
        <v>32746</v>
      </c>
      <c r="V12" s="3">
        <v>49060</v>
      </c>
      <c r="W12" s="3">
        <v>41194</v>
      </c>
      <c r="X12" s="3">
        <v>34050</v>
      </c>
      <c r="Y12" s="3">
        <v>27974</v>
      </c>
      <c r="Z12" s="3">
        <v>93018</v>
      </c>
      <c r="AA12" s="3">
        <v>25079</v>
      </c>
      <c r="AB12" s="3">
        <v>33750</v>
      </c>
      <c r="AC12" s="3">
        <v>21602</v>
      </c>
      <c r="AD12" s="3">
        <v>41819</v>
      </c>
      <c r="AE12" s="3">
        <v>25733</v>
      </c>
      <c r="AF12" s="3">
        <v>32358</v>
      </c>
      <c r="AG12" s="3">
        <v>22914</v>
      </c>
      <c r="AH12" s="3">
        <v>30164</v>
      </c>
      <c r="AI12" s="3">
        <v>20138</v>
      </c>
      <c r="AJ12" s="3">
        <v>36135</v>
      </c>
      <c r="AK12" s="3">
        <v>44093</v>
      </c>
      <c r="AL12" s="3">
        <v>36122</v>
      </c>
      <c r="AM12" s="3">
        <v>43823</v>
      </c>
      <c r="AN12" s="3">
        <v>25050</v>
      </c>
      <c r="AO12" s="3">
        <v>29725</v>
      </c>
      <c r="AP12" s="3">
        <v>40654</v>
      </c>
      <c r="AQ12" s="3">
        <v>36037</v>
      </c>
      <c r="AR12" s="3">
        <v>34620</v>
      </c>
      <c r="AS12" s="3">
        <v>24611</v>
      </c>
      <c r="AT12" s="3">
        <v>33383</v>
      </c>
      <c r="AU12" s="3">
        <v>26391</v>
      </c>
      <c r="AV12" s="3">
        <v>48980</v>
      </c>
      <c r="AW12" s="3">
        <v>35641</v>
      </c>
      <c r="AX12" s="3">
        <v>40337</v>
      </c>
    </row>
    <row r="13" spans="1:50" x14ac:dyDescent="0.2">
      <c r="A13" s="3" t="s">
        <v>329</v>
      </c>
      <c r="B13" s="6">
        <v>5.0025000000000013</v>
      </c>
      <c r="C13" s="3">
        <v>59004</v>
      </c>
      <c r="D13" s="3">
        <v>86345</v>
      </c>
      <c r="E13" s="3">
        <v>59809</v>
      </c>
      <c r="F13" s="3">
        <v>36552</v>
      </c>
      <c r="G13" s="3">
        <v>78718</v>
      </c>
      <c r="H13" s="3">
        <v>33582</v>
      </c>
      <c r="I13" s="3">
        <v>40152</v>
      </c>
      <c r="J13" s="3">
        <v>24028</v>
      </c>
      <c r="K13" s="3">
        <v>26953</v>
      </c>
      <c r="L13" s="3">
        <v>38262</v>
      </c>
      <c r="M13" s="3">
        <v>51090</v>
      </c>
      <c r="N13" s="3">
        <v>26062</v>
      </c>
      <c r="O13" s="3">
        <v>34447</v>
      </c>
      <c r="P13" s="3">
        <v>41553</v>
      </c>
      <c r="Q13" s="3">
        <v>25383</v>
      </c>
      <c r="R13" s="3">
        <v>38637</v>
      </c>
      <c r="S13" s="3">
        <v>42540</v>
      </c>
      <c r="T13" s="3">
        <v>40363</v>
      </c>
      <c r="U13" s="3">
        <v>24396</v>
      </c>
      <c r="V13" s="3">
        <v>48613</v>
      </c>
      <c r="W13" s="3">
        <v>41363</v>
      </c>
      <c r="X13" s="3">
        <v>42380</v>
      </c>
      <c r="Y13" s="3">
        <v>21830</v>
      </c>
      <c r="Z13" s="3">
        <v>55454</v>
      </c>
      <c r="AA13" s="3">
        <v>25784</v>
      </c>
      <c r="AB13" s="3">
        <v>30320</v>
      </c>
      <c r="AC13" s="3">
        <v>19180</v>
      </c>
      <c r="AD13" s="3">
        <v>35573</v>
      </c>
      <c r="AE13" s="3">
        <v>25514</v>
      </c>
      <c r="AF13" s="3">
        <v>30586</v>
      </c>
      <c r="AG13" s="3">
        <v>25189</v>
      </c>
      <c r="AH13" s="3">
        <v>26995</v>
      </c>
      <c r="AI13" s="3">
        <v>19332</v>
      </c>
      <c r="AJ13" s="3">
        <v>30856</v>
      </c>
      <c r="AK13" s="3">
        <v>36071</v>
      </c>
      <c r="AL13" s="3">
        <v>26801</v>
      </c>
      <c r="AM13" s="3">
        <v>65903</v>
      </c>
      <c r="AN13" s="3">
        <v>20075</v>
      </c>
      <c r="AO13" s="3">
        <v>24661</v>
      </c>
      <c r="AP13" s="3">
        <v>43321</v>
      </c>
      <c r="AQ13" s="3">
        <v>28957</v>
      </c>
      <c r="AR13" s="3">
        <v>34181</v>
      </c>
      <c r="AS13" s="3">
        <v>28590</v>
      </c>
      <c r="AT13" s="3">
        <v>46338</v>
      </c>
      <c r="AU13" s="3">
        <v>23855</v>
      </c>
      <c r="AV13" s="3">
        <v>45422</v>
      </c>
      <c r="AW13" s="3">
        <v>31839</v>
      </c>
      <c r="AX13" s="3">
        <v>40232</v>
      </c>
    </row>
    <row r="14" spans="1:50" x14ac:dyDescent="0.2">
      <c r="A14" s="3" t="s">
        <v>330</v>
      </c>
      <c r="B14" s="6">
        <v>5.5025000000000004</v>
      </c>
      <c r="C14" s="3">
        <v>65938</v>
      </c>
      <c r="D14" s="3">
        <v>48326</v>
      </c>
      <c r="E14" s="3">
        <v>52555</v>
      </c>
      <c r="F14" s="3">
        <v>32050</v>
      </c>
      <c r="G14" s="3">
        <v>59176</v>
      </c>
      <c r="H14" s="3">
        <v>40346</v>
      </c>
      <c r="I14" s="3">
        <v>37510</v>
      </c>
      <c r="J14" s="3">
        <v>33455</v>
      </c>
      <c r="K14" s="3">
        <v>31117</v>
      </c>
      <c r="L14" s="3">
        <v>40401</v>
      </c>
      <c r="M14" s="3">
        <v>55711</v>
      </c>
      <c r="N14" s="3">
        <v>28278</v>
      </c>
      <c r="O14" s="3">
        <v>27653</v>
      </c>
      <c r="P14" s="3">
        <v>50542</v>
      </c>
      <c r="Q14" s="3">
        <v>27560</v>
      </c>
      <c r="R14" s="3">
        <v>34442</v>
      </c>
      <c r="S14" s="3">
        <v>36569</v>
      </c>
      <c r="T14" s="3">
        <v>52694</v>
      </c>
      <c r="U14" s="3">
        <v>28324</v>
      </c>
      <c r="V14" s="3">
        <v>51187</v>
      </c>
      <c r="W14" s="3">
        <v>35514</v>
      </c>
      <c r="X14" s="3">
        <v>42848</v>
      </c>
      <c r="Y14" s="3">
        <v>18176</v>
      </c>
      <c r="Z14" s="3">
        <v>71339</v>
      </c>
      <c r="AA14" s="3">
        <v>25691</v>
      </c>
      <c r="AB14" s="3">
        <v>33210</v>
      </c>
      <c r="AC14" s="3">
        <v>23092</v>
      </c>
      <c r="AD14" s="3">
        <v>36662</v>
      </c>
      <c r="AE14" s="3">
        <v>23265</v>
      </c>
      <c r="AF14" s="3">
        <v>27906</v>
      </c>
      <c r="AG14" s="3">
        <v>19062</v>
      </c>
      <c r="AH14" s="3">
        <v>29100</v>
      </c>
      <c r="AI14" s="3">
        <v>14636</v>
      </c>
      <c r="AJ14" s="3">
        <v>32598</v>
      </c>
      <c r="AK14" s="3">
        <v>37709</v>
      </c>
      <c r="AL14" s="3">
        <v>41751</v>
      </c>
      <c r="AM14" s="3">
        <v>48026</v>
      </c>
      <c r="AN14" s="3">
        <v>24185</v>
      </c>
      <c r="AO14" s="3">
        <v>27569</v>
      </c>
      <c r="AP14" s="3">
        <v>43967</v>
      </c>
      <c r="AQ14" s="3">
        <v>23197</v>
      </c>
      <c r="AR14" s="3">
        <v>32818</v>
      </c>
      <c r="AS14" s="3">
        <v>24324</v>
      </c>
      <c r="AT14" s="3">
        <v>34539</v>
      </c>
      <c r="AU14" s="3">
        <v>43524</v>
      </c>
      <c r="AV14" s="3">
        <v>39316</v>
      </c>
      <c r="AW14" s="3">
        <v>32966</v>
      </c>
      <c r="AX14" s="3">
        <v>39038</v>
      </c>
    </row>
    <row r="15" spans="1:50" x14ac:dyDescent="0.2">
      <c r="A15" s="3" t="s">
        <v>331</v>
      </c>
      <c r="B15" s="6">
        <v>6.0027777777777791</v>
      </c>
      <c r="C15" s="3">
        <v>62228</v>
      </c>
      <c r="D15" s="3">
        <v>56876</v>
      </c>
      <c r="E15" s="3">
        <v>56860</v>
      </c>
      <c r="F15" s="3">
        <v>27932</v>
      </c>
      <c r="G15" s="3">
        <v>66187</v>
      </c>
      <c r="H15" s="3">
        <v>36071</v>
      </c>
      <c r="I15" s="3">
        <v>31755</v>
      </c>
      <c r="J15" s="3">
        <v>29181</v>
      </c>
      <c r="K15" s="3">
        <v>25843</v>
      </c>
      <c r="L15" s="3">
        <v>48482</v>
      </c>
      <c r="M15" s="3">
        <v>57408</v>
      </c>
      <c r="N15" s="3">
        <v>30050</v>
      </c>
      <c r="O15" s="3">
        <v>17164</v>
      </c>
      <c r="P15" s="3">
        <v>42857</v>
      </c>
      <c r="Q15" s="3">
        <v>22172</v>
      </c>
      <c r="R15" s="3">
        <v>32936</v>
      </c>
      <c r="S15" s="3">
        <v>42642</v>
      </c>
      <c r="T15" s="3">
        <v>37477</v>
      </c>
      <c r="U15" s="3">
        <v>29130</v>
      </c>
      <c r="V15" s="3">
        <v>45161</v>
      </c>
      <c r="W15" s="3">
        <v>41578</v>
      </c>
      <c r="X15" s="3">
        <v>44465</v>
      </c>
      <c r="Y15" s="3">
        <v>25349</v>
      </c>
      <c r="Z15" s="3">
        <v>62447</v>
      </c>
      <c r="AA15" s="3">
        <v>20931</v>
      </c>
      <c r="AB15" s="3">
        <v>30316</v>
      </c>
      <c r="AC15" s="3">
        <v>22746</v>
      </c>
      <c r="AD15" s="3">
        <v>36903</v>
      </c>
      <c r="AE15" s="3">
        <v>23071</v>
      </c>
      <c r="AF15" s="3">
        <v>22298</v>
      </c>
      <c r="AG15" s="3">
        <v>32164</v>
      </c>
      <c r="AH15" s="3">
        <v>28083</v>
      </c>
      <c r="AI15" s="3">
        <v>17509</v>
      </c>
      <c r="AJ15" s="3">
        <v>29771</v>
      </c>
      <c r="AK15" s="3">
        <v>37371</v>
      </c>
      <c r="AL15" s="3">
        <v>42688</v>
      </c>
      <c r="AM15" s="3">
        <v>51580</v>
      </c>
      <c r="AN15" s="3">
        <v>21324</v>
      </c>
      <c r="AO15" s="3">
        <v>27079</v>
      </c>
      <c r="AP15" s="3">
        <v>26071</v>
      </c>
      <c r="AQ15" s="3">
        <v>31101</v>
      </c>
      <c r="AR15" s="3">
        <v>32337</v>
      </c>
      <c r="AS15" s="3">
        <v>28851</v>
      </c>
      <c r="AT15" s="3">
        <v>29181</v>
      </c>
      <c r="AU15" s="3">
        <v>39671</v>
      </c>
      <c r="AV15" s="3">
        <v>44448</v>
      </c>
      <c r="AW15" s="3">
        <v>34649</v>
      </c>
      <c r="AX15" s="3">
        <v>34556</v>
      </c>
    </row>
    <row r="16" spans="1:50" x14ac:dyDescent="0.2">
      <c r="A16" s="3" t="s">
        <v>332</v>
      </c>
      <c r="B16" s="6">
        <v>6.5030555555555551</v>
      </c>
      <c r="C16" s="3">
        <v>74189</v>
      </c>
      <c r="D16" s="3">
        <v>73445</v>
      </c>
      <c r="E16" s="3">
        <v>47039</v>
      </c>
      <c r="F16" s="3">
        <v>35464</v>
      </c>
      <c r="G16" s="3">
        <v>69909</v>
      </c>
      <c r="H16" s="3">
        <v>46689</v>
      </c>
      <c r="I16" s="3">
        <v>31185</v>
      </c>
      <c r="J16" s="3">
        <v>26134</v>
      </c>
      <c r="K16" s="3">
        <v>26661</v>
      </c>
      <c r="L16" s="3">
        <v>40924</v>
      </c>
      <c r="M16" s="3">
        <v>52956</v>
      </c>
      <c r="N16" s="3">
        <v>29130</v>
      </c>
      <c r="O16" s="3">
        <v>26467</v>
      </c>
      <c r="P16" s="3">
        <v>42030</v>
      </c>
      <c r="Q16" s="3">
        <v>24645</v>
      </c>
      <c r="R16" s="3">
        <v>29784</v>
      </c>
      <c r="S16" s="3">
        <v>33936</v>
      </c>
      <c r="T16" s="3">
        <v>32096</v>
      </c>
      <c r="U16" s="3">
        <v>28227</v>
      </c>
      <c r="V16" s="3">
        <v>42173</v>
      </c>
      <c r="W16" s="3">
        <v>38511</v>
      </c>
      <c r="X16" s="3">
        <v>38840</v>
      </c>
      <c r="Y16" s="3">
        <v>13906</v>
      </c>
      <c r="Z16" s="3">
        <v>62979</v>
      </c>
      <c r="AA16" s="3">
        <v>23197</v>
      </c>
      <c r="AB16" s="3">
        <v>30640</v>
      </c>
      <c r="AC16" s="3">
        <v>24547</v>
      </c>
      <c r="AD16" s="3">
        <v>24311</v>
      </c>
      <c r="AE16" s="3">
        <v>19720</v>
      </c>
      <c r="AF16" s="3">
        <v>36941</v>
      </c>
      <c r="AG16" s="3">
        <v>23619</v>
      </c>
      <c r="AH16" s="3">
        <v>28244</v>
      </c>
      <c r="AI16" s="3">
        <v>19037</v>
      </c>
      <c r="AJ16" s="3">
        <v>29320</v>
      </c>
      <c r="AK16" s="3">
        <v>33126</v>
      </c>
      <c r="AL16" s="3">
        <v>27117</v>
      </c>
      <c r="AM16" s="3">
        <v>43988</v>
      </c>
      <c r="AN16" s="3">
        <v>16704</v>
      </c>
      <c r="AO16" s="3">
        <v>26598</v>
      </c>
      <c r="AP16" s="3">
        <v>32442</v>
      </c>
      <c r="AQ16" s="3">
        <v>33970</v>
      </c>
      <c r="AR16" s="3">
        <v>38375</v>
      </c>
      <c r="AS16" s="3">
        <v>23185</v>
      </c>
      <c r="AT16" s="3">
        <v>35797</v>
      </c>
      <c r="AU16" s="3">
        <v>32839</v>
      </c>
      <c r="AV16" s="3">
        <v>35772</v>
      </c>
      <c r="AW16" s="3">
        <v>36869</v>
      </c>
      <c r="AX16" s="3">
        <v>42245</v>
      </c>
    </row>
    <row r="17" spans="1:50" x14ac:dyDescent="0.2">
      <c r="A17" s="3" t="s">
        <v>333</v>
      </c>
      <c r="B17" s="6">
        <v>7.003333333333333</v>
      </c>
      <c r="C17" s="3">
        <v>54935</v>
      </c>
      <c r="D17" s="3">
        <v>75793</v>
      </c>
      <c r="E17" s="3">
        <v>50423</v>
      </c>
      <c r="F17" s="3">
        <v>37443</v>
      </c>
      <c r="G17" s="3">
        <v>52306</v>
      </c>
      <c r="H17" s="3">
        <v>28024</v>
      </c>
      <c r="I17" s="3">
        <v>27434</v>
      </c>
      <c r="J17" s="3">
        <v>27299</v>
      </c>
      <c r="K17" s="3">
        <v>27649</v>
      </c>
      <c r="L17" s="3">
        <v>39511</v>
      </c>
      <c r="M17" s="3">
        <v>58281</v>
      </c>
      <c r="N17" s="3">
        <v>21176</v>
      </c>
      <c r="O17" s="3">
        <v>18033</v>
      </c>
      <c r="P17" s="3">
        <v>36894</v>
      </c>
      <c r="Q17" s="3">
        <v>28088</v>
      </c>
      <c r="R17" s="3">
        <v>35843</v>
      </c>
      <c r="S17" s="3">
        <v>30235</v>
      </c>
      <c r="T17" s="3">
        <v>25142</v>
      </c>
      <c r="U17" s="3">
        <v>24847</v>
      </c>
      <c r="V17" s="3">
        <v>30894</v>
      </c>
      <c r="W17" s="3">
        <v>42815</v>
      </c>
      <c r="X17" s="3">
        <v>38705</v>
      </c>
      <c r="Y17" s="3">
        <v>11206</v>
      </c>
      <c r="Z17" s="3">
        <v>61978</v>
      </c>
      <c r="AA17" s="3">
        <v>22189</v>
      </c>
      <c r="AB17" s="3">
        <v>30902</v>
      </c>
      <c r="AC17" s="3">
        <v>27016</v>
      </c>
      <c r="AD17" s="3">
        <v>35004</v>
      </c>
      <c r="AE17" s="3">
        <v>24471</v>
      </c>
      <c r="AF17" s="3">
        <v>23868</v>
      </c>
      <c r="AG17" s="3">
        <v>16619</v>
      </c>
      <c r="AH17" s="3">
        <v>31067</v>
      </c>
      <c r="AI17" s="3">
        <v>14193</v>
      </c>
      <c r="AJ17" s="3">
        <v>28016</v>
      </c>
      <c r="AK17" s="3">
        <v>26619</v>
      </c>
      <c r="AL17" s="3">
        <v>36801</v>
      </c>
      <c r="AM17" s="3">
        <v>63886</v>
      </c>
      <c r="AN17" s="3">
        <v>21235</v>
      </c>
      <c r="AO17" s="3">
        <v>31759</v>
      </c>
      <c r="AP17" s="3">
        <v>30898</v>
      </c>
      <c r="AQ17" s="3">
        <v>32164</v>
      </c>
      <c r="AR17" s="3">
        <v>37147</v>
      </c>
      <c r="AS17" s="3">
        <v>22569</v>
      </c>
      <c r="AT17" s="3">
        <v>21704</v>
      </c>
      <c r="AU17" s="3">
        <v>36016</v>
      </c>
      <c r="AV17" s="3">
        <v>42924</v>
      </c>
      <c r="AW17" s="3">
        <v>39987</v>
      </c>
      <c r="AX17" s="3">
        <v>41671</v>
      </c>
    </row>
    <row r="18" spans="1:50" x14ac:dyDescent="0.2">
      <c r="A18" s="3" t="s">
        <v>334</v>
      </c>
      <c r="B18" s="6">
        <v>7.5036111111111108</v>
      </c>
      <c r="C18" s="3">
        <v>52019</v>
      </c>
      <c r="D18" s="3">
        <v>60159</v>
      </c>
      <c r="E18" s="3">
        <v>49018</v>
      </c>
      <c r="F18" s="3">
        <v>25421</v>
      </c>
      <c r="G18" s="3">
        <v>55412</v>
      </c>
      <c r="H18" s="3">
        <v>26801</v>
      </c>
      <c r="I18" s="3">
        <v>26463</v>
      </c>
      <c r="J18" s="3">
        <v>24902</v>
      </c>
      <c r="K18" s="3">
        <v>27965</v>
      </c>
      <c r="L18" s="3">
        <v>39958</v>
      </c>
      <c r="M18" s="3">
        <v>54695</v>
      </c>
      <c r="N18" s="3">
        <v>22539</v>
      </c>
      <c r="O18" s="3">
        <v>27581</v>
      </c>
      <c r="P18" s="3">
        <v>47161</v>
      </c>
      <c r="Q18" s="3">
        <v>26062</v>
      </c>
      <c r="R18" s="3">
        <v>29143</v>
      </c>
      <c r="S18" s="3">
        <v>26370</v>
      </c>
      <c r="T18" s="3">
        <v>22155</v>
      </c>
      <c r="U18" s="3">
        <v>21311</v>
      </c>
      <c r="V18" s="3">
        <v>49866</v>
      </c>
      <c r="W18" s="3">
        <v>35654</v>
      </c>
      <c r="X18" s="3">
        <v>37050</v>
      </c>
      <c r="Y18" s="3">
        <v>22556</v>
      </c>
      <c r="Z18" s="3">
        <v>55475</v>
      </c>
      <c r="AA18" s="3">
        <v>24088</v>
      </c>
      <c r="AB18" s="3">
        <v>30864</v>
      </c>
      <c r="AC18" s="3">
        <v>25349</v>
      </c>
      <c r="AD18" s="3">
        <v>35021</v>
      </c>
      <c r="AE18" s="3">
        <v>22387</v>
      </c>
      <c r="AF18" s="3">
        <v>23227</v>
      </c>
      <c r="AG18" s="3">
        <v>26510</v>
      </c>
      <c r="AH18" s="3">
        <v>40861</v>
      </c>
      <c r="AI18" s="3">
        <v>20531</v>
      </c>
      <c r="AJ18" s="3">
        <v>27813</v>
      </c>
      <c r="AK18" s="3">
        <v>38118</v>
      </c>
      <c r="AL18" s="3">
        <v>31873</v>
      </c>
      <c r="AM18" s="3">
        <v>72998</v>
      </c>
      <c r="AN18" s="3">
        <v>18915</v>
      </c>
      <c r="AO18" s="3">
        <v>22712</v>
      </c>
      <c r="AP18" s="3">
        <v>31759</v>
      </c>
      <c r="AQ18" s="3">
        <v>22062</v>
      </c>
      <c r="AR18" s="3">
        <v>29037</v>
      </c>
      <c r="AS18" s="3">
        <v>23860</v>
      </c>
      <c r="AT18" s="3">
        <v>28889</v>
      </c>
      <c r="AU18" s="3">
        <v>36358</v>
      </c>
      <c r="AV18" s="3">
        <v>44022</v>
      </c>
      <c r="AW18" s="3">
        <v>41743</v>
      </c>
      <c r="AX18" s="3">
        <v>36738</v>
      </c>
    </row>
    <row r="19" spans="1:50" x14ac:dyDescent="0.2">
      <c r="A19" s="3" t="s">
        <v>335</v>
      </c>
      <c r="B19" s="6">
        <v>8.0038888888888895</v>
      </c>
      <c r="C19" s="3">
        <v>42266</v>
      </c>
      <c r="D19" s="3">
        <v>38785</v>
      </c>
      <c r="E19" s="3">
        <v>51593</v>
      </c>
      <c r="F19" s="3">
        <v>29278</v>
      </c>
      <c r="G19" s="3">
        <v>46229</v>
      </c>
      <c r="H19" s="3">
        <v>36291</v>
      </c>
      <c r="I19" s="3">
        <v>24459</v>
      </c>
      <c r="J19" s="3">
        <v>28746</v>
      </c>
      <c r="K19" s="3">
        <v>27826</v>
      </c>
      <c r="L19" s="3">
        <v>41304</v>
      </c>
      <c r="M19" s="3">
        <v>42705</v>
      </c>
      <c r="N19" s="3">
        <v>27767</v>
      </c>
      <c r="O19" s="3">
        <v>39325</v>
      </c>
      <c r="P19" s="3">
        <v>48047</v>
      </c>
      <c r="Q19" s="3">
        <v>19944</v>
      </c>
      <c r="R19" s="3">
        <v>29898</v>
      </c>
      <c r="S19" s="3">
        <v>28375</v>
      </c>
      <c r="T19" s="3">
        <v>27235</v>
      </c>
      <c r="U19" s="3">
        <v>26421</v>
      </c>
      <c r="V19" s="3">
        <v>38135</v>
      </c>
      <c r="W19" s="3">
        <v>46072</v>
      </c>
      <c r="X19" s="3">
        <v>38118</v>
      </c>
      <c r="Y19" s="3">
        <v>7894</v>
      </c>
      <c r="Z19" s="3">
        <v>39730</v>
      </c>
      <c r="AA19" s="3">
        <v>22826</v>
      </c>
      <c r="AB19" s="3">
        <v>29615</v>
      </c>
      <c r="AC19" s="3">
        <v>20619</v>
      </c>
      <c r="AD19" s="3">
        <v>38215</v>
      </c>
      <c r="AE19" s="3">
        <v>14590</v>
      </c>
      <c r="AF19" s="3">
        <v>21522</v>
      </c>
      <c r="AG19" s="3">
        <v>19501</v>
      </c>
      <c r="AH19" s="3">
        <v>29889</v>
      </c>
      <c r="AI19" s="3">
        <v>17944</v>
      </c>
      <c r="AJ19" s="3">
        <v>29459</v>
      </c>
      <c r="AK19" s="3">
        <v>40886</v>
      </c>
      <c r="AL19" s="3">
        <v>30366</v>
      </c>
      <c r="AM19" s="3">
        <v>60236</v>
      </c>
      <c r="AN19" s="3">
        <v>16522</v>
      </c>
      <c r="AO19" s="3">
        <v>28180</v>
      </c>
      <c r="AP19" s="3">
        <v>34767</v>
      </c>
      <c r="AQ19" s="3">
        <v>28919</v>
      </c>
      <c r="AR19" s="3">
        <v>33831</v>
      </c>
      <c r="AS19" s="3">
        <v>17990</v>
      </c>
      <c r="AT19" s="3">
        <v>25522</v>
      </c>
      <c r="AU19" s="3">
        <v>35734</v>
      </c>
      <c r="AV19" s="3">
        <v>37320</v>
      </c>
      <c r="AW19" s="3">
        <v>42861</v>
      </c>
      <c r="AX19" s="3">
        <v>28341</v>
      </c>
    </row>
    <row r="20" spans="1:50" x14ac:dyDescent="0.2">
      <c r="A20" s="3" t="s">
        <v>336</v>
      </c>
      <c r="B20" s="6">
        <v>8.5041666666666664</v>
      </c>
      <c r="C20" s="3">
        <v>44254</v>
      </c>
      <c r="D20" s="3">
        <v>74104</v>
      </c>
      <c r="E20" s="3">
        <v>40793</v>
      </c>
      <c r="F20" s="3">
        <v>27961</v>
      </c>
      <c r="G20" s="3">
        <v>42338</v>
      </c>
      <c r="H20" s="3">
        <v>36641</v>
      </c>
      <c r="I20" s="3">
        <v>23682</v>
      </c>
      <c r="J20" s="3">
        <v>26788</v>
      </c>
      <c r="K20" s="3">
        <v>25058</v>
      </c>
      <c r="L20" s="3">
        <v>37962</v>
      </c>
      <c r="M20" s="3">
        <v>58020</v>
      </c>
      <c r="N20" s="3">
        <v>30636</v>
      </c>
      <c r="O20" s="3">
        <v>36814</v>
      </c>
      <c r="P20" s="3">
        <v>40291</v>
      </c>
      <c r="Q20" s="3">
        <v>20509</v>
      </c>
      <c r="R20" s="3">
        <v>28391</v>
      </c>
      <c r="S20" s="3">
        <v>31864</v>
      </c>
      <c r="T20" s="3">
        <v>21227</v>
      </c>
      <c r="U20" s="3">
        <v>23311</v>
      </c>
      <c r="V20" s="3">
        <v>40017</v>
      </c>
      <c r="W20" s="3">
        <v>43089</v>
      </c>
      <c r="X20" s="3">
        <v>26290</v>
      </c>
      <c r="Y20" s="3">
        <v>3768</v>
      </c>
      <c r="Z20" s="3">
        <v>46511</v>
      </c>
      <c r="AA20" s="3">
        <v>19231</v>
      </c>
      <c r="AB20" s="3">
        <v>32577</v>
      </c>
      <c r="AC20" s="3">
        <v>22957</v>
      </c>
      <c r="AD20" s="3">
        <v>33864</v>
      </c>
      <c r="AE20" s="3">
        <v>22442</v>
      </c>
      <c r="AF20" s="3">
        <v>22872</v>
      </c>
      <c r="AG20" s="3">
        <v>21741</v>
      </c>
      <c r="AH20" s="3">
        <v>28383</v>
      </c>
      <c r="AI20" s="3">
        <v>13868</v>
      </c>
      <c r="AJ20" s="3">
        <v>25818</v>
      </c>
      <c r="AK20" s="3">
        <v>28543</v>
      </c>
      <c r="AL20" s="3">
        <v>23509</v>
      </c>
      <c r="AM20" s="3">
        <v>41241</v>
      </c>
      <c r="AN20" s="3">
        <v>16775</v>
      </c>
      <c r="AO20" s="3">
        <v>24028</v>
      </c>
      <c r="AP20" s="3">
        <v>28657</v>
      </c>
      <c r="AQ20" s="3">
        <v>23995</v>
      </c>
      <c r="AR20" s="3">
        <v>27227</v>
      </c>
      <c r="AS20" s="3">
        <v>24391</v>
      </c>
      <c r="AT20" s="3">
        <v>19940</v>
      </c>
      <c r="AU20" s="3">
        <v>18315</v>
      </c>
      <c r="AV20" s="3">
        <v>36628</v>
      </c>
      <c r="AW20" s="3">
        <v>32375</v>
      </c>
      <c r="AX20" s="3">
        <v>39270</v>
      </c>
    </row>
    <row r="21" spans="1:50" x14ac:dyDescent="0.2">
      <c r="A21" s="3" t="s">
        <v>337</v>
      </c>
      <c r="B21" s="6">
        <v>9.0044444444444451</v>
      </c>
      <c r="C21" s="3">
        <v>40633</v>
      </c>
      <c r="D21" s="3">
        <v>51782</v>
      </c>
      <c r="E21" s="3">
        <v>38646</v>
      </c>
      <c r="F21" s="3">
        <v>29991</v>
      </c>
      <c r="G21" s="3">
        <v>41258</v>
      </c>
      <c r="H21" s="3">
        <v>31037</v>
      </c>
      <c r="I21" s="3">
        <v>27320</v>
      </c>
      <c r="J21" s="3">
        <v>29944</v>
      </c>
      <c r="K21" s="3">
        <v>19881</v>
      </c>
      <c r="L21" s="3">
        <v>33143</v>
      </c>
      <c r="M21" s="3">
        <v>38283</v>
      </c>
      <c r="N21" s="3">
        <v>24396</v>
      </c>
      <c r="O21" s="3">
        <v>30999</v>
      </c>
      <c r="P21" s="3">
        <v>40494</v>
      </c>
      <c r="Q21" s="3">
        <v>27615</v>
      </c>
      <c r="R21" s="3">
        <v>24771</v>
      </c>
      <c r="S21" s="3">
        <v>28400</v>
      </c>
      <c r="T21" s="3">
        <v>20931</v>
      </c>
      <c r="U21" s="3">
        <v>31679</v>
      </c>
      <c r="V21" s="3">
        <v>40827</v>
      </c>
      <c r="W21" s="3">
        <v>44115</v>
      </c>
      <c r="X21" s="3">
        <v>24455</v>
      </c>
      <c r="Y21" s="3">
        <v>12864</v>
      </c>
      <c r="Z21" s="3">
        <v>46870</v>
      </c>
      <c r="AA21" s="3">
        <v>25320</v>
      </c>
      <c r="AB21" s="3">
        <v>29640</v>
      </c>
      <c r="AC21" s="3">
        <v>16471</v>
      </c>
      <c r="AD21" s="3">
        <v>31936</v>
      </c>
      <c r="AE21" s="3">
        <v>23218</v>
      </c>
      <c r="AF21" s="3">
        <v>24906</v>
      </c>
      <c r="AG21" s="3">
        <v>24320</v>
      </c>
      <c r="AH21" s="3">
        <v>22581</v>
      </c>
      <c r="AI21" s="3">
        <v>14349</v>
      </c>
      <c r="AJ21" s="3">
        <v>24670</v>
      </c>
      <c r="AK21" s="3">
        <v>34118</v>
      </c>
      <c r="AL21" s="3">
        <v>25552</v>
      </c>
      <c r="AM21" s="3">
        <v>34822</v>
      </c>
      <c r="AN21" s="3">
        <v>14501</v>
      </c>
      <c r="AO21" s="3">
        <v>26126</v>
      </c>
      <c r="AP21" s="3">
        <v>28543</v>
      </c>
      <c r="AQ21" s="3">
        <v>33354</v>
      </c>
      <c r="AR21" s="3">
        <v>33012</v>
      </c>
      <c r="AS21" s="3">
        <v>24995</v>
      </c>
      <c r="AT21" s="3">
        <v>24223</v>
      </c>
      <c r="AU21" s="3">
        <v>39219</v>
      </c>
      <c r="AV21" s="3">
        <v>44663</v>
      </c>
      <c r="AW21" s="3">
        <v>31527</v>
      </c>
      <c r="AX21" s="3">
        <v>32016</v>
      </c>
    </row>
    <row r="22" spans="1:50" x14ac:dyDescent="0.2">
      <c r="A22" s="3" t="s">
        <v>338</v>
      </c>
      <c r="B22" s="6">
        <v>9.5047222222222221</v>
      </c>
      <c r="C22" s="3">
        <v>45824</v>
      </c>
      <c r="D22" s="3">
        <v>55973</v>
      </c>
      <c r="E22" s="3">
        <v>47398</v>
      </c>
      <c r="F22" s="3">
        <v>31548</v>
      </c>
      <c r="G22" s="3">
        <v>41080</v>
      </c>
      <c r="H22" s="3">
        <v>40084</v>
      </c>
      <c r="I22" s="3">
        <v>32442</v>
      </c>
      <c r="J22" s="3">
        <v>29763</v>
      </c>
      <c r="K22" s="3">
        <v>21847</v>
      </c>
      <c r="L22" s="3">
        <v>33763</v>
      </c>
      <c r="M22" s="3">
        <v>37979</v>
      </c>
      <c r="N22" s="3">
        <v>17282</v>
      </c>
      <c r="O22" s="3">
        <v>44009</v>
      </c>
      <c r="P22" s="3">
        <v>45195</v>
      </c>
      <c r="Q22" s="3">
        <v>21691</v>
      </c>
      <c r="R22" s="3">
        <v>28062</v>
      </c>
      <c r="S22" s="3">
        <v>33987</v>
      </c>
      <c r="T22" s="3">
        <v>23007</v>
      </c>
      <c r="U22" s="3">
        <v>25223</v>
      </c>
      <c r="V22" s="3">
        <v>38869</v>
      </c>
      <c r="W22" s="3">
        <v>32215</v>
      </c>
      <c r="X22" s="3">
        <v>22109</v>
      </c>
      <c r="Y22" s="3">
        <v>7299</v>
      </c>
      <c r="Z22" s="3">
        <v>62287</v>
      </c>
      <c r="AA22" s="3">
        <v>23134</v>
      </c>
      <c r="AB22" s="3">
        <v>27383</v>
      </c>
      <c r="AC22" s="3">
        <v>17606</v>
      </c>
      <c r="AD22" s="3">
        <v>35611</v>
      </c>
      <c r="AE22" s="3">
        <v>27168</v>
      </c>
      <c r="AF22" s="3">
        <v>34903</v>
      </c>
      <c r="AG22" s="3">
        <v>29033</v>
      </c>
      <c r="AH22" s="3">
        <v>27265</v>
      </c>
      <c r="AI22" s="3">
        <v>15611</v>
      </c>
      <c r="AJ22" s="3">
        <v>23033</v>
      </c>
      <c r="AK22" s="3">
        <v>36198</v>
      </c>
      <c r="AL22" s="3">
        <v>23277</v>
      </c>
      <c r="AM22" s="3">
        <v>50664</v>
      </c>
      <c r="AN22" s="3">
        <v>15058</v>
      </c>
      <c r="AO22" s="3">
        <v>29269</v>
      </c>
      <c r="AP22" s="3">
        <v>26463</v>
      </c>
      <c r="AQ22" s="3">
        <v>26872</v>
      </c>
      <c r="AR22" s="3">
        <v>36341</v>
      </c>
      <c r="AS22" s="3">
        <v>19408</v>
      </c>
      <c r="AT22" s="3">
        <v>26315</v>
      </c>
      <c r="AU22" s="3">
        <v>30999</v>
      </c>
      <c r="AV22" s="3">
        <v>30430</v>
      </c>
      <c r="AW22" s="3">
        <v>34236</v>
      </c>
      <c r="AX22" s="3">
        <v>26826</v>
      </c>
    </row>
    <row r="23" spans="1:50" x14ac:dyDescent="0.2">
      <c r="A23" s="3" t="s">
        <v>339</v>
      </c>
      <c r="B23" s="6">
        <v>10.005000000000003</v>
      </c>
      <c r="C23" s="3">
        <v>48140</v>
      </c>
      <c r="D23" s="3">
        <v>49090</v>
      </c>
      <c r="E23" s="3">
        <v>36730</v>
      </c>
      <c r="F23" s="3">
        <v>31894</v>
      </c>
      <c r="G23" s="3">
        <v>37962</v>
      </c>
      <c r="H23" s="3">
        <v>37034</v>
      </c>
      <c r="I23" s="3">
        <v>28489</v>
      </c>
      <c r="J23" s="3">
        <v>26467</v>
      </c>
      <c r="K23" s="3">
        <v>27607</v>
      </c>
      <c r="L23" s="3">
        <v>34818</v>
      </c>
      <c r="M23" s="3">
        <v>37742</v>
      </c>
      <c r="N23" s="3">
        <v>27037</v>
      </c>
      <c r="O23" s="3">
        <v>33282</v>
      </c>
      <c r="P23" s="3">
        <v>45094</v>
      </c>
      <c r="Q23" s="3">
        <v>15374</v>
      </c>
      <c r="R23" s="3">
        <v>24497</v>
      </c>
      <c r="S23" s="3">
        <v>22931</v>
      </c>
      <c r="T23" s="3">
        <v>19923</v>
      </c>
      <c r="U23" s="3">
        <v>20877</v>
      </c>
      <c r="V23" s="3">
        <v>37168</v>
      </c>
      <c r="W23" s="3">
        <v>32316</v>
      </c>
      <c r="X23" s="3">
        <v>17526</v>
      </c>
      <c r="Y23" s="3">
        <v>11058</v>
      </c>
      <c r="Z23" s="3">
        <v>47613</v>
      </c>
      <c r="AA23" s="3">
        <v>23539</v>
      </c>
      <c r="AB23" s="3">
        <v>28902</v>
      </c>
      <c r="AC23" s="3">
        <v>11459</v>
      </c>
      <c r="AD23" s="3">
        <v>37911</v>
      </c>
      <c r="AE23" s="3">
        <v>21990</v>
      </c>
      <c r="AF23" s="3">
        <v>24775</v>
      </c>
      <c r="AG23" s="3">
        <v>24547</v>
      </c>
      <c r="AH23" s="3">
        <v>27016</v>
      </c>
      <c r="AI23" s="3">
        <v>14476</v>
      </c>
      <c r="AJ23" s="3">
        <v>29379</v>
      </c>
      <c r="AK23" s="3">
        <v>40641</v>
      </c>
      <c r="AL23" s="3">
        <v>30176</v>
      </c>
      <c r="AM23" s="3">
        <v>38704</v>
      </c>
      <c r="AN23" s="3">
        <v>14324</v>
      </c>
      <c r="AO23" s="3">
        <v>21581</v>
      </c>
      <c r="AP23" s="3">
        <v>35008</v>
      </c>
      <c r="AQ23" s="3">
        <v>27320</v>
      </c>
      <c r="AR23" s="3">
        <v>37755</v>
      </c>
      <c r="AS23" s="3">
        <v>24227</v>
      </c>
      <c r="AT23" s="3">
        <v>25189</v>
      </c>
      <c r="AU23" s="3">
        <v>15877</v>
      </c>
      <c r="AV23" s="3">
        <v>35396</v>
      </c>
      <c r="AW23" s="3">
        <v>32822</v>
      </c>
      <c r="AX23" s="3">
        <v>28619</v>
      </c>
    </row>
    <row r="24" spans="1:50" x14ac:dyDescent="0.2">
      <c r="A24" s="3" t="s">
        <v>340</v>
      </c>
      <c r="B24" s="6">
        <v>10.505277777777778</v>
      </c>
      <c r="C24" s="3">
        <v>40405</v>
      </c>
      <c r="D24" s="3">
        <v>39797</v>
      </c>
      <c r="E24" s="3">
        <v>40173</v>
      </c>
      <c r="F24" s="3">
        <v>30999</v>
      </c>
      <c r="G24" s="3">
        <v>48837</v>
      </c>
      <c r="H24" s="3">
        <v>40570</v>
      </c>
      <c r="I24" s="3">
        <v>27345</v>
      </c>
      <c r="J24" s="3">
        <v>36945</v>
      </c>
      <c r="K24" s="3">
        <v>22666</v>
      </c>
      <c r="L24" s="3">
        <v>36734</v>
      </c>
      <c r="M24" s="3">
        <v>34375</v>
      </c>
      <c r="N24" s="3">
        <v>30273</v>
      </c>
      <c r="O24" s="3">
        <v>33468</v>
      </c>
      <c r="P24" s="3">
        <v>41802</v>
      </c>
      <c r="Q24" s="3">
        <v>10624</v>
      </c>
      <c r="R24" s="3">
        <v>20248</v>
      </c>
      <c r="S24" s="3">
        <v>26493</v>
      </c>
      <c r="T24" s="3">
        <v>25480</v>
      </c>
      <c r="U24" s="3">
        <v>19830</v>
      </c>
      <c r="V24" s="3">
        <v>35253</v>
      </c>
      <c r="W24" s="3">
        <v>36624</v>
      </c>
      <c r="X24" s="3">
        <v>18666</v>
      </c>
      <c r="Y24" s="3">
        <v>8932</v>
      </c>
      <c r="Z24" s="3">
        <v>48668</v>
      </c>
      <c r="AA24" s="3">
        <v>22885</v>
      </c>
      <c r="AB24" s="3">
        <v>20602</v>
      </c>
      <c r="AC24" s="3">
        <v>12282</v>
      </c>
      <c r="AD24" s="3">
        <v>27661</v>
      </c>
      <c r="AE24" s="3">
        <v>22421</v>
      </c>
      <c r="AF24" s="3">
        <v>25438</v>
      </c>
      <c r="AG24" s="3">
        <v>20923</v>
      </c>
      <c r="AH24" s="3">
        <v>30075</v>
      </c>
      <c r="AI24" s="3">
        <v>11809</v>
      </c>
      <c r="AJ24" s="3">
        <v>24750</v>
      </c>
      <c r="AK24" s="3">
        <v>41068</v>
      </c>
      <c r="AL24" s="3">
        <v>26995</v>
      </c>
      <c r="AM24" s="3">
        <v>37856</v>
      </c>
      <c r="AN24" s="3">
        <v>14290</v>
      </c>
      <c r="AO24" s="3">
        <v>26421</v>
      </c>
      <c r="AP24" s="3">
        <v>29552</v>
      </c>
      <c r="AQ24" s="3">
        <v>23058</v>
      </c>
      <c r="AR24" s="3">
        <v>34670</v>
      </c>
      <c r="AS24" s="3">
        <v>24585</v>
      </c>
      <c r="AT24" s="3">
        <v>18244</v>
      </c>
      <c r="AU24" s="3">
        <v>33982</v>
      </c>
      <c r="AV24" s="3">
        <v>34358</v>
      </c>
      <c r="AW24" s="3">
        <v>33003</v>
      </c>
      <c r="AX24" s="3">
        <v>35434</v>
      </c>
    </row>
    <row r="25" spans="1:50" x14ac:dyDescent="0.2">
      <c r="A25" s="3" t="s">
        <v>341</v>
      </c>
      <c r="B25" s="6">
        <v>11.005277777777778</v>
      </c>
      <c r="C25" s="3">
        <v>45157</v>
      </c>
      <c r="D25" s="3">
        <v>40637</v>
      </c>
      <c r="E25" s="3">
        <v>43473</v>
      </c>
      <c r="F25" s="3">
        <v>32704</v>
      </c>
      <c r="G25" s="3">
        <v>38958</v>
      </c>
      <c r="H25" s="3">
        <v>36704</v>
      </c>
      <c r="I25" s="3">
        <v>31970</v>
      </c>
      <c r="J25" s="3">
        <v>19358</v>
      </c>
      <c r="K25" s="3">
        <v>29244</v>
      </c>
      <c r="L25" s="3">
        <v>31113</v>
      </c>
      <c r="M25" s="3">
        <v>25396</v>
      </c>
      <c r="N25" s="3">
        <v>29489</v>
      </c>
      <c r="O25" s="3">
        <v>29986</v>
      </c>
      <c r="P25" s="3">
        <v>44899</v>
      </c>
      <c r="Q25" s="3">
        <v>11775</v>
      </c>
      <c r="R25" s="3">
        <v>17585</v>
      </c>
      <c r="S25" s="3">
        <v>28379</v>
      </c>
      <c r="T25" s="3">
        <v>22915</v>
      </c>
      <c r="U25" s="3">
        <v>26033</v>
      </c>
      <c r="V25" s="3">
        <v>36958</v>
      </c>
      <c r="W25" s="3">
        <v>33101</v>
      </c>
      <c r="X25" s="3">
        <v>17020</v>
      </c>
      <c r="Y25" s="3">
        <v>4143</v>
      </c>
      <c r="Z25" s="3">
        <v>49997</v>
      </c>
      <c r="AA25" s="3">
        <v>22332</v>
      </c>
      <c r="AB25" s="3">
        <v>21733</v>
      </c>
      <c r="AC25" s="3">
        <v>15126</v>
      </c>
      <c r="AD25" s="3">
        <v>37966</v>
      </c>
      <c r="AE25" s="3">
        <v>23104</v>
      </c>
      <c r="AF25" s="3">
        <v>25396</v>
      </c>
      <c r="AG25" s="3">
        <v>23893</v>
      </c>
      <c r="AH25" s="3">
        <v>25218</v>
      </c>
      <c r="AI25" s="3">
        <v>14058</v>
      </c>
      <c r="AJ25" s="3">
        <v>32181</v>
      </c>
      <c r="AK25" s="3">
        <v>35831</v>
      </c>
      <c r="AL25" s="3">
        <v>28653</v>
      </c>
      <c r="AM25" s="3">
        <v>42507</v>
      </c>
      <c r="AN25" s="3">
        <v>18822</v>
      </c>
      <c r="AO25" s="3">
        <v>32649</v>
      </c>
      <c r="AP25" s="3">
        <v>34531</v>
      </c>
      <c r="AQ25" s="3">
        <v>18644</v>
      </c>
      <c r="AR25" s="3">
        <v>36637</v>
      </c>
      <c r="AS25" s="3">
        <v>21383</v>
      </c>
      <c r="AT25" s="3">
        <v>26851</v>
      </c>
      <c r="AU25" s="3">
        <v>19248</v>
      </c>
      <c r="AV25" s="3">
        <v>26923</v>
      </c>
      <c r="AW25" s="3">
        <v>36274</v>
      </c>
      <c r="AX25" s="3">
        <v>32375</v>
      </c>
    </row>
    <row r="26" spans="1:50" x14ac:dyDescent="0.2">
      <c r="A26" s="3" t="s">
        <v>342</v>
      </c>
      <c r="B26" s="6">
        <v>11.505555555555556</v>
      </c>
      <c r="C26" s="3">
        <v>42680</v>
      </c>
      <c r="D26" s="3">
        <v>45980</v>
      </c>
      <c r="E26" s="3">
        <v>53985</v>
      </c>
      <c r="F26" s="3">
        <v>37637</v>
      </c>
      <c r="G26" s="3">
        <v>35000</v>
      </c>
      <c r="H26" s="3">
        <v>25467</v>
      </c>
      <c r="I26" s="3">
        <v>39397</v>
      </c>
      <c r="J26" s="3">
        <v>20214</v>
      </c>
      <c r="K26" s="3">
        <v>27088</v>
      </c>
      <c r="L26" s="3">
        <v>38299</v>
      </c>
      <c r="M26" s="3">
        <v>33084</v>
      </c>
      <c r="N26" s="3">
        <v>39148</v>
      </c>
      <c r="O26" s="3">
        <v>25239</v>
      </c>
      <c r="P26" s="3">
        <v>37536</v>
      </c>
      <c r="Q26" s="3">
        <v>26560</v>
      </c>
      <c r="R26" s="3">
        <v>16750</v>
      </c>
      <c r="S26" s="3">
        <v>31607</v>
      </c>
      <c r="T26" s="3">
        <v>23531</v>
      </c>
      <c r="U26" s="3">
        <v>24805</v>
      </c>
      <c r="V26" s="3">
        <v>46305</v>
      </c>
      <c r="W26" s="3">
        <v>31425</v>
      </c>
      <c r="X26" s="3">
        <v>19172</v>
      </c>
      <c r="Y26" s="3">
        <v>15990</v>
      </c>
      <c r="Z26" s="3">
        <v>59366</v>
      </c>
      <c r="AA26" s="3">
        <v>26299</v>
      </c>
      <c r="AB26" s="3">
        <v>32565</v>
      </c>
      <c r="AC26" s="3">
        <v>16408</v>
      </c>
      <c r="AD26" s="3">
        <v>30058</v>
      </c>
      <c r="AE26" s="3">
        <v>18147</v>
      </c>
      <c r="AF26" s="3">
        <v>30037</v>
      </c>
      <c r="AG26" s="3">
        <v>22839</v>
      </c>
      <c r="AH26" s="3">
        <v>27345</v>
      </c>
      <c r="AI26" s="3">
        <v>11932</v>
      </c>
      <c r="AJ26" s="3">
        <v>26273</v>
      </c>
      <c r="AK26" s="3">
        <v>35210</v>
      </c>
      <c r="AL26" s="3">
        <v>28657</v>
      </c>
      <c r="AM26" s="3">
        <v>32029</v>
      </c>
      <c r="AN26" s="3">
        <v>16995</v>
      </c>
      <c r="AO26" s="3">
        <v>16877</v>
      </c>
      <c r="AP26" s="3">
        <v>29784</v>
      </c>
      <c r="AQ26" s="3">
        <v>24518</v>
      </c>
      <c r="AR26" s="3">
        <v>33523</v>
      </c>
      <c r="AS26" s="3">
        <v>23041</v>
      </c>
      <c r="AT26" s="3">
        <v>20417</v>
      </c>
      <c r="AU26" s="3">
        <v>30868</v>
      </c>
      <c r="AV26" s="3">
        <v>29624</v>
      </c>
      <c r="AW26" s="3">
        <v>36358</v>
      </c>
      <c r="AX26" s="3">
        <v>30083</v>
      </c>
    </row>
    <row r="27" spans="1:50" x14ac:dyDescent="0.2">
      <c r="A27" s="3" t="s">
        <v>343</v>
      </c>
      <c r="B27" s="6">
        <v>12.005833333333333</v>
      </c>
      <c r="C27" s="3">
        <v>43237</v>
      </c>
      <c r="D27" s="3">
        <v>47799</v>
      </c>
      <c r="E27" s="3">
        <v>43507</v>
      </c>
      <c r="F27" s="3">
        <v>32890</v>
      </c>
      <c r="G27" s="3">
        <v>43596</v>
      </c>
      <c r="H27" s="3">
        <v>31476</v>
      </c>
      <c r="I27" s="3">
        <v>35308</v>
      </c>
      <c r="J27" s="3">
        <v>21598</v>
      </c>
      <c r="K27" s="3">
        <v>20248</v>
      </c>
      <c r="L27" s="3">
        <v>35337</v>
      </c>
      <c r="M27" s="3">
        <v>32932</v>
      </c>
      <c r="N27" s="3">
        <v>32847</v>
      </c>
      <c r="O27" s="3">
        <v>17210</v>
      </c>
      <c r="P27" s="3">
        <v>34194</v>
      </c>
      <c r="Q27" s="3">
        <v>28573</v>
      </c>
      <c r="R27" s="3">
        <v>7696</v>
      </c>
      <c r="S27" s="3">
        <v>30451</v>
      </c>
      <c r="T27" s="3">
        <v>25864</v>
      </c>
      <c r="U27" s="3">
        <v>23531</v>
      </c>
      <c r="V27" s="3">
        <v>45794</v>
      </c>
      <c r="W27" s="3">
        <v>35675</v>
      </c>
      <c r="X27" s="3">
        <v>19248</v>
      </c>
      <c r="Y27" s="3">
        <v>30754</v>
      </c>
      <c r="Z27" s="3">
        <v>62497</v>
      </c>
      <c r="AA27" s="3">
        <v>21864</v>
      </c>
      <c r="AB27" s="3">
        <v>35514</v>
      </c>
      <c r="AC27" s="3">
        <v>17374</v>
      </c>
      <c r="AD27" s="3">
        <v>26463</v>
      </c>
      <c r="AE27" s="3">
        <v>14138</v>
      </c>
      <c r="AF27" s="3">
        <v>23446</v>
      </c>
      <c r="AG27" s="3">
        <v>38629</v>
      </c>
      <c r="AH27" s="3">
        <v>21450</v>
      </c>
      <c r="AI27" s="3">
        <v>8961</v>
      </c>
      <c r="AJ27" s="3">
        <v>30780</v>
      </c>
      <c r="AK27" s="3">
        <v>39489</v>
      </c>
      <c r="AL27" s="3">
        <v>19163</v>
      </c>
      <c r="AM27" s="3">
        <v>35459</v>
      </c>
      <c r="AN27" s="3">
        <v>15931</v>
      </c>
      <c r="AO27" s="3">
        <v>20134</v>
      </c>
      <c r="AP27" s="3">
        <v>29763</v>
      </c>
      <c r="AQ27" s="3">
        <v>23050</v>
      </c>
      <c r="AR27" s="3">
        <v>41473</v>
      </c>
      <c r="AS27" s="3">
        <v>21320</v>
      </c>
      <c r="AT27" s="3">
        <v>14239</v>
      </c>
      <c r="AU27" s="3">
        <v>24915</v>
      </c>
      <c r="AV27" s="3">
        <v>25830</v>
      </c>
      <c r="AW27" s="3">
        <v>33898</v>
      </c>
      <c r="AX27" s="3">
        <v>29873</v>
      </c>
    </row>
    <row r="28" spans="1:50" x14ac:dyDescent="0.2">
      <c r="A28" s="3" t="s">
        <v>344</v>
      </c>
      <c r="B28" s="6">
        <v>12.506111111111109</v>
      </c>
      <c r="C28" s="3">
        <v>44469</v>
      </c>
      <c r="D28" s="3">
        <v>49039</v>
      </c>
      <c r="E28" s="3">
        <v>40173</v>
      </c>
      <c r="F28" s="3">
        <v>33210</v>
      </c>
      <c r="G28" s="3">
        <v>36249</v>
      </c>
      <c r="H28" s="3">
        <v>35265</v>
      </c>
      <c r="I28" s="3">
        <v>33881</v>
      </c>
      <c r="J28" s="3">
        <v>21083</v>
      </c>
      <c r="K28" s="3">
        <v>24784</v>
      </c>
      <c r="L28" s="3">
        <v>32333</v>
      </c>
      <c r="M28" s="3">
        <v>35362</v>
      </c>
      <c r="N28" s="3">
        <v>34223</v>
      </c>
      <c r="O28" s="3">
        <v>18741</v>
      </c>
      <c r="P28" s="3">
        <v>37029</v>
      </c>
      <c r="Q28" s="3">
        <v>22248</v>
      </c>
      <c r="R28" s="3">
        <v>9565</v>
      </c>
      <c r="S28" s="3">
        <v>30539</v>
      </c>
      <c r="T28" s="3">
        <v>27725</v>
      </c>
      <c r="U28" s="3">
        <v>23168</v>
      </c>
      <c r="V28" s="3">
        <v>49714</v>
      </c>
      <c r="W28" s="3">
        <v>38966</v>
      </c>
      <c r="X28" s="3">
        <v>25020</v>
      </c>
      <c r="Y28" s="3">
        <v>31868</v>
      </c>
      <c r="Z28" s="3">
        <v>56163</v>
      </c>
      <c r="AA28" s="3">
        <v>29269</v>
      </c>
      <c r="AB28" s="3">
        <v>28569</v>
      </c>
      <c r="AC28" s="3">
        <v>14256</v>
      </c>
      <c r="AD28" s="3">
        <v>32366</v>
      </c>
      <c r="AE28" s="3">
        <v>20666</v>
      </c>
      <c r="AF28" s="3">
        <v>30278</v>
      </c>
      <c r="AG28" s="3">
        <v>23501</v>
      </c>
      <c r="AH28" s="3">
        <v>24028</v>
      </c>
      <c r="AI28" s="3">
        <v>10556</v>
      </c>
      <c r="AJ28" s="3">
        <v>23547</v>
      </c>
      <c r="AK28" s="3">
        <v>37004</v>
      </c>
      <c r="AL28" s="3">
        <v>24801</v>
      </c>
      <c r="AM28" s="3">
        <v>39021</v>
      </c>
      <c r="AN28" s="3">
        <v>16088</v>
      </c>
      <c r="AO28" s="3">
        <v>29611</v>
      </c>
      <c r="AP28" s="3">
        <v>37147</v>
      </c>
      <c r="AQ28" s="3">
        <v>27240</v>
      </c>
      <c r="AR28" s="3">
        <v>40342</v>
      </c>
      <c r="AS28" s="3">
        <v>20826</v>
      </c>
      <c r="AT28" s="3">
        <v>28695</v>
      </c>
      <c r="AU28" s="3">
        <v>32868</v>
      </c>
      <c r="AV28" s="3">
        <v>31965</v>
      </c>
      <c r="AW28" s="3">
        <v>36097</v>
      </c>
      <c r="AX28" s="3">
        <v>31413</v>
      </c>
    </row>
    <row r="29" spans="1:50" x14ac:dyDescent="0.2">
      <c r="A29" s="3" t="s">
        <v>345</v>
      </c>
      <c r="B29" s="6">
        <v>13.006388888888889</v>
      </c>
      <c r="C29" s="3">
        <v>41540</v>
      </c>
      <c r="D29" s="3">
        <v>58948</v>
      </c>
      <c r="E29" s="3">
        <v>34392</v>
      </c>
      <c r="F29" s="3">
        <v>33172</v>
      </c>
      <c r="G29" s="3">
        <v>41152</v>
      </c>
      <c r="H29" s="3">
        <v>40684</v>
      </c>
      <c r="I29" s="3">
        <v>34396</v>
      </c>
      <c r="J29" s="3">
        <v>15189</v>
      </c>
      <c r="K29" s="3">
        <v>29577</v>
      </c>
      <c r="L29" s="3">
        <v>36253</v>
      </c>
      <c r="M29" s="3">
        <v>31594</v>
      </c>
      <c r="N29" s="3">
        <v>35962</v>
      </c>
      <c r="O29" s="3">
        <v>21767</v>
      </c>
      <c r="P29" s="3">
        <v>28429</v>
      </c>
      <c r="Q29" s="3">
        <v>24476</v>
      </c>
      <c r="R29" s="3">
        <v>8215</v>
      </c>
      <c r="S29" s="3">
        <v>16813</v>
      </c>
      <c r="T29" s="3">
        <v>24661</v>
      </c>
      <c r="U29" s="3">
        <v>22476</v>
      </c>
      <c r="V29" s="3">
        <v>34915</v>
      </c>
      <c r="W29" s="3">
        <v>36219</v>
      </c>
      <c r="X29" s="3">
        <v>23818</v>
      </c>
      <c r="Y29" s="3">
        <v>16400</v>
      </c>
      <c r="Z29" s="3">
        <v>53913</v>
      </c>
      <c r="AA29" s="3">
        <v>23408</v>
      </c>
      <c r="AB29" s="3">
        <v>27130</v>
      </c>
      <c r="AC29" s="3">
        <v>20037</v>
      </c>
      <c r="AD29" s="3">
        <v>29446</v>
      </c>
      <c r="AE29" s="3">
        <v>19708</v>
      </c>
      <c r="AF29" s="3">
        <v>25206</v>
      </c>
      <c r="AG29" s="3">
        <v>19235</v>
      </c>
      <c r="AH29" s="3">
        <v>26569</v>
      </c>
      <c r="AI29" s="3">
        <v>11961</v>
      </c>
      <c r="AJ29" s="3">
        <v>27058</v>
      </c>
      <c r="AK29" s="3">
        <v>45435</v>
      </c>
      <c r="AL29" s="3">
        <v>20771</v>
      </c>
      <c r="AM29" s="3">
        <v>33193</v>
      </c>
      <c r="AN29" s="3">
        <v>20248</v>
      </c>
      <c r="AO29" s="3">
        <v>20982</v>
      </c>
      <c r="AP29" s="3">
        <v>35088</v>
      </c>
      <c r="AQ29" s="3">
        <v>24687</v>
      </c>
      <c r="AR29" s="3">
        <v>38295</v>
      </c>
      <c r="AS29" s="3">
        <v>18573</v>
      </c>
      <c r="AT29" s="3">
        <v>28704</v>
      </c>
      <c r="AU29" s="3">
        <v>33101</v>
      </c>
      <c r="AV29" s="3">
        <v>32809</v>
      </c>
      <c r="AW29" s="3">
        <v>31991</v>
      </c>
      <c r="AX29" s="3">
        <v>31885</v>
      </c>
    </row>
    <row r="30" spans="1:50" x14ac:dyDescent="0.2">
      <c r="A30" s="3" t="s">
        <v>346</v>
      </c>
      <c r="B30" s="6">
        <v>13.506666666666664</v>
      </c>
      <c r="C30" s="3">
        <v>36333</v>
      </c>
      <c r="D30" s="3">
        <v>40865</v>
      </c>
      <c r="E30" s="3">
        <v>36489</v>
      </c>
      <c r="F30" s="3">
        <v>33763</v>
      </c>
      <c r="G30" s="3">
        <v>45119</v>
      </c>
      <c r="H30" s="3">
        <v>30826</v>
      </c>
      <c r="I30" s="3">
        <v>39907</v>
      </c>
      <c r="J30" s="3">
        <v>23320</v>
      </c>
      <c r="K30" s="3">
        <v>29417</v>
      </c>
      <c r="L30" s="3">
        <v>35253</v>
      </c>
      <c r="M30" s="3">
        <v>27818</v>
      </c>
      <c r="N30" s="3">
        <v>33210</v>
      </c>
      <c r="O30" s="3">
        <v>22898</v>
      </c>
      <c r="P30" s="3">
        <v>54002</v>
      </c>
      <c r="Q30" s="3">
        <v>21632</v>
      </c>
      <c r="R30" s="3">
        <v>8687</v>
      </c>
      <c r="S30" s="3">
        <v>36400</v>
      </c>
      <c r="T30" s="3">
        <v>26556</v>
      </c>
      <c r="U30" s="3">
        <v>21037</v>
      </c>
      <c r="V30" s="3">
        <v>47182</v>
      </c>
      <c r="W30" s="3">
        <v>38059</v>
      </c>
      <c r="X30" s="3">
        <v>18906</v>
      </c>
      <c r="Y30" s="3">
        <v>18096</v>
      </c>
      <c r="Z30" s="3">
        <v>45431</v>
      </c>
      <c r="AA30" s="3">
        <v>25505</v>
      </c>
      <c r="AB30" s="3">
        <v>28721</v>
      </c>
      <c r="AC30" s="3">
        <v>21514</v>
      </c>
      <c r="AD30" s="3">
        <v>30906</v>
      </c>
      <c r="AE30" s="3">
        <v>24104</v>
      </c>
      <c r="AF30" s="3">
        <v>27299</v>
      </c>
      <c r="AG30" s="3">
        <v>24509</v>
      </c>
      <c r="AH30" s="3">
        <v>25328</v>
      </c>
      <c r="AI30" s="3">
        <v>14202</v>
      </c>
      <c r="AJ30" s="3">
        <v>24193</v>
      </c>
      <c r="AK30" s="3">
        <v>45359</v>
      </c>
      <c r="AL30" s="3">
        <v>28341</v>
      </c>
      <c r="AM30" s="3">
        <v>47833</v>
      </c>
      <c r="AN30" s="3">
        <v>20459</v>
      </c>
      <c r="AO30" s="3">
        <v>26919</v>
      </c>
      <c r="AP30" s="3">
        <v>36067</v>
      </c>
      <c r="AQ30" s="3">
        <v>19151</v>
      </c>
      <c r="AR30" s="3">
        <v>26801</v>
      </c>
      <c r="AS30" s="3">
        <v>14463</v>
      </c>
      <c r="AT30" s="3">
        <v>21628</v>
      </c>
      <c r="AU30" s="3">
        <v>25239</v>
      </c>
      <c r="AV30" s="3">
        <v>38455</v>
      </c>
      <c r="AW30" s="3">
        <v>34345</v>
      </c>
      <c r="AX30" s="3">
        <v>37991</v>
      </c>
    </row>
    <row r="31" spans="1:50" x14ac:dyDescent="0.2">
      <c r="A31" s="3" t="s">
        <v>347</v>
      </c>
      <c r="B31" s="6">
        <v>14.006944444444446</v>
      </c>
      <c r="C31" s="3">
        <v>33915</v>
      </c>
      <c r="D31" s="3">
        <v>37806</v>
      </c>
      <c r="E31" s="3">
        <v>31464</v>
      </c>
      <c r="F31" s="3">
        <v>41266</v>
      </c>
      <c r="G31" s="3">
        <v>49411</v>
      </c>
      <c r="H31" s="3">
        <v>30708</v>
      </c>
      <c r="I31" s="3">
        <v>35109</v>
      </c>
      <c r="J31" s="3">
        <v>20746</v>
      </c>
      <c r="K31" s="3">
        <v>27206</v>
      </c>
      <c r="L31" s="3">
        <v>40156</v>
      </c>
      <c r="M31" s="3">
        <v>46478</v>
      </c>
      <c r="N31" s="3">
        <v>34894</v>
      </c>
      <c r="O31" s="3">
        <v>26851</v>
      </c>
      <c r="P31" s="3">
        <v>43751</v>
      </c>
      <c r="Q31" s="3">
        <v>21847</v>
      </c>
      <c r="R31" s="3">
        <v>4611</v>
      </c>
      <c r="S31" s="3">
        <v>31446</v>
      </c>
      <c r="T31" s="3">
        <v>25893</v>
      </c>
      <c r="U31" s="3">
        <v>24851</v>
      </c>
      <c r="V31" s="3">
        <v>36928</v>
      </c>
      <c r="W31" s="3">
        <v>30695</v>
      </c>
      <c r="X31" s="3">
        <v>15801</v>
      </c>
      <c r="Y31" s="3">
        <v>32877</v>
      </c>
      <c r="Z31" s="3">
        <v>48060</v>
      </c>
      <c r="AA31" s="3">
        <v>28189</v>
      </c>
      <c r="AB31" s="3">
        <v>32472</v>
      </c>
      <c r="AC31" s="3">
        <v>24324</v>
      </c>
      <c r="AD31" s="3">
        <v>36400</v>
      </c>
      <c r="AE31" s="3">
        <v>20999</v>
      </c>
      <c r="AF31" s="3">
        <v>30155</v>
      </c>
      <c r="AG31" s="3">
        <v>26003</v>
      </c>
      <c r="AH31" s="3">
        <v>24176</v>
      </c>
      <c r="AI31" s="3">
        <v>18037</v>
      </c>
      <c r="AJ31" s="3">
        <v>32615</v>
      </c>
      <c r="AK31" s="3">
        <v>40865</v>
      </c>
      <c r="AL31" s="3">
        <v>25400</v>
      </c>
      <c r="AM31" s="3">
        <v>36451</v>
      </c>
      <c r="AN31" s="3">
        <v>23704</v>
      </c>
      <c r="AO31" s="3">
        <v>21476</v>
      </c>
      <c r="AP31" s="3">
        <v>38481</v>
      </c>
      <c r="AQ31" s="3">
        <v>16493</v>
      </c>
      <c r="AR31" s="3">
        <v>35641</v>
      </c>
      <c r="AS31" s="3">
        <v>20860</v>
      </c>
      <c r="AT31" s="3">
        <v>27721</v>
      </c>
      <c r="AU31" s="3">
        <v>25788</v>
      </c>
      <c r="AV31" s="3">
        <v>43207</v>
      </c>
      <c r="AW31" s="3">
        <v>27839</v>
      </c>
      <c r="AX31" s="3">
        <v>33911</v>
      </c>
    </row>
    <row r="32" spans="1:50" x14ac:dyDescent="0.2">
      <c r="A32" s="3" t="s">
        <v>348</v>
      </c>
      <c r="B32" s="6">
        <v>14.50722222222222</v>
      </c>
      <c r="C32" s="3">
        <v>35865</v>
      </c>
      <c r="D32" s="3">
        <v>35557</v>
      </c>
      <c r="E32" s="3">
        <v>39312</v>
      </c>
      <c r="F32" s="3">
        <v>38878</v>
      </c>
      <c r="G32" s="3">
        <v>40853</v>
      </c>
      <c r="H32" s="3">
        <v>37991</v>
      </c>
      <c r="I32" s="3">
        <v>39751</v>
      </c>
      <c r="J32" s="3">
        <v>19839</v>
      </c>
      <c r="K32" s="3">
        <v>29750</v>
      </c>
      <c r="L32" s="3">
        <v>30037</v>
      </c>
      <c r="M32" s="3">
        <v>28160</v>
      </c>
      <c r="N32" s="3">
        <v>29062</v>
      </c>
      <c r="O32" s="3">
        <v>25505</v>
      </c>
      <c r="P32" s="3">
        <v>56108</v>
      </c>
      <c r="Q32" s="3">
        <v>24286</v>
      </c>
      <c r="R32" s="3">
        <v>6232</v>
      </c>
      <c r="S32" s="3">
        <v>26303</v>
      </c>
      <c r="T32" s="3">
        <v>25885</v>
      </c>
      <c r="U32" s="3">
        <v>28607</v>
      </c>
      <c r="V32" s="3">
        <v>49896</v>
      </c>
      <c r="W32" s="3">
        <v>39409</v>
      </c>
      <c r="X32" s="3">
        <v>14450</v>
      </c>
      <c r="Y32" s="3">
        <v>17843</v>
      </c>
      <c r="Z32" s="3">
        <v>41574</v>
      </c>
      <c r="AA32" s="3">
        <v>28269</v>
      </c>
      <c r="AB32" s="3">
        <v>30434</v>
      </c>
      <c r="AC32" s="3">
        <v>14252</v>
      </c>
      <c r="AD32" s="3">
        <v>31020</v>
      </c>
      <c r="AE32" s="3">
        <v>26569</v>
      </c>
      <c r="AF32" s="3">
        <v>27239</v>
      </c>
      <c r="AG32" s="3">
        <v>26113</v>
      </c>
      <c r="AH32" s="3">
        <v>27058</v>
      </c>
      <c r="AI32" s="3">
        <v>13569</v>
      </c>
      <c r="AJ32" s="3">
        <v>26299</v>
      </c>
      <c r="AK32" s="3">
        <v>40375</v>
      </c>
      <c r="AL32" s="3">
        <v>23543</v>
      </c>
      <c r="AM32" s="3">
        <v>44925</v>
      </c>
      <c r="AN32" s="3">
        <v>23910</v>
      </c>
      <c r="AO32" s="3">
        <v>29716</v>
      </c>
      <c r="AP32" s="3">
        <v>34236</v>
      </c>
      <c r="AQ32" s="3">
        <v>17024</v>
      </c>
      <c r="AR32" s="3">
        <v>43194</v>
      </c>
      <c r="AS32" s="3">
        <v>19855</v>
      </c>
      <c r="AT32" s="3">
        <v>24801</v>
      </c>
      <c r="AU32" s="3">
        <v>35860</v>
      </c>
      <c r="AV32" s="3">
        <v>38379</v>
      </c>
      <c r="AW32" s="3">
        <v>49406</v>
      </c>
      <c r="AX32" s="3">
        <v>40325</v>
      </c>
    </row>
    <row r="33" spans="1:50" x14ac:dyDescent="0.2">
      <c r="A33" s="3" t="s">
        <v>349</v>
      </c>
      <c r="B33" s="6">
        <v>15.007500000000002</v>
      </c>
      <c r="C33" s="3">
        <v>34341</v>
      </c>
      <c r="D33" s="3">
        <v>47520</v>
      </c>
      <c r="E33" s="3">
        <v>33012</v>
      </c>
      <c r="F33" s="3">
        <v>42351</v>
      </c>
      <c r="G33" s="3">
        <v>43870</v>
      </c>
      <c r="H33" s="3">
        <v>39312</v>
      </c>
      <c r="I33" s="3">
        <v>38164</v>
      </c>
      <c r="J33" s="3">
        <v>21708</v>
      </c>
      <c r="K33" s="3">
        <v>26210</v>
      </c>
      <c r="L33" s="3">
        <v>44604</v>
      </c>
      <c r="M33" s="3">
        <v>28337</v>
      </c>
      <c r="N33" s="3">
        <v>33864</v>
      </c>
      <c r="O33" s="3">
        <v>23244</v>
      </c>
      <c r="P33" s="3">
        <v>49854</v>
      </c>
      <c r="Q33" s="3">
        <v>25417</v>
      </c>
      <c r="R33" s="3">
        <v>5864</v>
      </c>
      <c r="S33" s="3">
        <v>38316</v>
      </c>
      <c r="T33" s="3">
        <v>21362</v>
      </c>
      <c r="U33" s="3">
        <v>22071</v>
      </c>
      <c r="V33" s="3">
        <v>49369</v>
      </c>
      <c r="W33" s="3">
        <v>45022</v>
      </c>
      <c r="X33" s="3">
        <v>17450</v>
      </c>
      <c r="Y33" s="3">
        <v>50360</v>
      </c>
      <c r="Z33" s="3">
        <v>47048</v>
      </c>
      <c r="AA33" s="3">
        <v>24923</v>
      </c>
      <c r="AB33" s="3">
        <v>23763</v>
      </c>
      <c r="AC33" s="3">
        <v>28531</v>
      </c>
      <c r="AD33" s="3">
        <v>39489</v>
      </c>
      <c r="AE33" s="3">
        <v>23033</v>
      </c>
      <c r="AF33" s="3">
        <v>31075</v>
      </c>
      <c r="AG33" s="3">
        <v>27657</v>
      </c>
      <c r="AH33" s="3">
        <v>25223</v>
      </c>
      <c r="AI33" s="3">
        <v>14012</v>
      </c>
      <c r="AJ33" s="3">
        <v>28050</v>
      </c>
      <c r="AK33" s="3">
        <v>44557</v>
      </c>
      <c r="AL33" s="3">
        <v>28320</v>
      </c>
      <c r="AM33" s="3">
        <v>40388</v>
      </c>
      <c r="AN33" s="3">
        <v>29113</v>
      </c>
      <c r="AO33" s="3">
        <v>32295</v>
      </c>
      <c r="AP33" s="3">
        <v>33421</v>
      </c>
      <c r="AQ33" s="3">
        <v>22362</v>
      </c>
      <c r="AR33" s="3">
        <v>31088</v>
      </c>
      <c r="AS33" s="3">
        <v>19020</v>
      </c>
      <c r="AT33" s="3">
        <v>26784</v>
      </c>
      <c r="AU33" s="3">
        <v>24033</v>
      </c>
      <c r="AV33" s="3">
        <v>39358</v>
      </c>
      <c r="AW33" s="3">
        <v>42739</v>
      </c>
      <c r="AX33" s="3">
        <v>45136</v>
      </c>
    </row>
    <row r="34" spans="1:50" x14ac:dyDescent="0.2">
      <c r="A34" s="3" t="s">
        <v>350</v>
      </c>
      <c r="B34" s="6">
        <v>15.507777777777775</v>
      </c>
      <c r="C34" s="3">
        <v>42329</v>
      </c>
      <c r="D34" s="3">
        <v>40236</v>
      </c>
      <c r="E34" s="3">
        <v>43271</v>
      </c>
      <c r="F34" s="3">
        <v>54960</v>
      </c>
      <c r="G34" s="3">
        <v>48453</v>
      </c>
      <c r="H34" s="3">
        <v>48824</v>
      </c>
      <c r="I34" s="3">
        <v>34156</v>
      </c>
      <c r="J34" s="3">
        <v>26151</v>
      </c>
      <c r="K34" s="3">
        <v>24906</v>
      </c>
      <c r="L34" s="3">
        <v>32818</v>
      </c>
      <c r="M34" s="3">
        <v>38692</v>
      </c>
      <c r="N34" s="3">
        <v>40717</v>
      </c>
      <c r="O34" s="3">
        <v>23687</v>
      </c>
      <c r="P34" s="3">
        <v>60603</v>
      </c>
      <c r="Q34" s="3">
        <v>29510</v>
      </c>
      <c r="R34" s="3">
        <v>3886</v>
      </c>
      <c r="S34" s="3">
        <v>17425</v>
      </c>
      <c r="T34" s="3">
        <v>25505</v>
      </c>
      <c r="U34" s="3">
        <v>19231</v>
      </c>
      <c r="V34" s="3">
        <v>57682</v>
      </c>
      <c r="W34" s="3">
        <v>37958</v>
      </c>
      <c r="X34" s="3">
        <v>25712</v>
      </c>
      <c r="Y34" s="3">
        <v>36594</v>
      </c>
      <c r="Z34" s="3">
        <v>72922</v>
      </c>
      <c r="AA34" s="3">
        <v>25185</v>
      </c>
      <c r="AB34" s="3">
        <v>31991</v>
      </c>
      <c r="AC34" s="3">
        <v>20585</v>
      </c>
      <c r="AD34" s="3">
        <v>31970</v>
      </c>
      <c r="AE34" s="3">
        <v>27362</v>
      </c>
      <c r="AF34" s="3">
        <v>28117</v>
      </c>
      <c r="AG34" s="3">
        <v>25155</v>
      </c>
      <c r="AH34" s="3">
        <v>24214</v>
      </c>
      <c r="AI34" s="3">
        <v>19872</v>
      </c>
      <c r="AJ34" s="3">
        <v>21995</v>
      </c>
      <c r="AK34" s="3">
        <v>44650</v>
      </c>
      <c r="AL34" s="3">
        <v>26079</v>
      </c>
      <c r="AM34" s="3">
        <v>43507</v>
      </c>
      <c r="AN34" s="3">
        <v>16687</v>
      </c>
      <c r="AO34" s="3">
        <v>32860</v>
      </c>
      <c r="AP34" s="3">
        <v>38118</v>
      </c>
      <c r="AQ34" s="3">
        <v>19307</v>
      </c>
      <c r="AR34" s="3">
        <v>32835</v>
      </c>
      <c r="AS34" s="3">
        <v>21670</v>
      </c>
      <c r="AT34" s="3">
        <v>31459</v>
      </c>
      <c r="AU34" s="3">
        <v>30286</v>
      </c>
      <c r="AV34" s="3">
        <v>45494</v>
      </c>
      <c r="AW34" s="3">
        <v>30134</v>
      </c>
      <c r="AX34" s="3">
        <v>39591</v>
      </c>
    </row>
    <row r="35" spans="1:50" x14ac:dyDescent="0.2">
      <c r="A35" s="3" t="s">
        <v>351</v>
      </c>
      <c r="B35" s="6">
        <v>16.008055555555554</v>
      </c>
      <c r="C35" s="3">
        <v>45946</v>
      </c>
      <c r="D35" s="3">
        <v>33527</v>
      </c>
      <c r="E35" s="3">
        <v>44110</v>
      </c>
      <c r="F35" s="3">
        <v>53812</v>
      </c>
      <c r="G35" s="3">
        <v>54154</v>
      </c>
      <c r="H35" s="3">
        <v>41853</v>
      </c>
      <c r="I35" s="3">
        <v>46803</v>
      </c>
      <c r="J35" s="3">
        <v>23396</v>
      </c>
      <c r="K35" s="3">
        <v>22602</v>
      </c>
      <c r="L35" s="3">
        <v>41097</v>
      </c>
      <c r="M35" s="3">
        <v>29641</v>
      </c>
      <c r="N35" s="3">
        <v>29084</v>
      </c>
      <c r="O35" s="3">
        <v>27404</v>
      </c>
      <c r="P35" s="3">
        <v>49077</v>
      </c>
      <c r="Q35" s="3">
        <v>31257</v>
      </c>
      <c r="R35" s="3">
        <v>3396</v>
      </c>
      <c r="S35" s="3">
        <v>22615</v>
      </c>
      <c r="T35" s="3">
        <v>27240</v>
      </c>
      <c r="U35" s="3">
        <v>22944</v>
      </c>
      <c r="V35" s="3">
        <v>54479</v>
      </c>
      <c r="W35" s="3">
        <v>43709</v>
      </c>
      <c r="X35" s="3">
        <v>25611</v>
      </c>
      <c r="Y35" s="3">
        <v>27872</v>
      </c>
      <c r="Z35" s="3">
        <v>61598</v>
      </c>
      <c r="AA35" s="3">
        <v>29573</v>
      </c>
      <c r="AB35" s="3">
        <v>32607</v>
      </c>
      <c r="AC35" s="3">
        <v>19708</v>
      </c>
      <c r="AD35" s="3">
        <v>32265</v>
      </c>
      <c r="AE35" s="3">
        <v>23737</v>
      </c>
      <c r="AF35" s="3">
        <v>31366</v>
      </c>
      <c r="AG35" s="3">
        <v>26079</v>
      </c>
      <c r="AH35" s="3">
        <v>25117</v>
      </c>
      <c r="AI35" s="3">
        <v>20273</v>
      </c>
      <c r="AJ35" s="3">
        <v>35447</v>
      </c>
      <c r="AK35" s="3">
        <v>65283</v>
      </c>
      <c r="AL35" s="3">
        <v>30054</v>
      </c>
      <c r="AM35" s="3">
        <v>40240</v>
      </c>
      <c r="AN35" s="3">
        <v>24788</v>
      </c>
      <c r="AO35" s="3">
        <v>31463</v>
      </c>
      <c r="AP35" s="3">
        <v>39840</v>
      </c>
      <c r="AQ35" s="3">
        <v>18041</v>
      </c>
      <c r="AR35" s="3">
        <v>36890</v>
      </c>
      <c r="AS35" s="3">
        <v>26299</v>
      </c>
      <c r="AT35" s="3">
        <v>27185</v>
      </c>
      <c r="AU35" s="3">
        <v>40245</v>
      </c>
      <c r="AV35" s="3">
        <v>37578</v>
      </c>
      <c r="AW35" s="3">
        <v>46819</v>
      </c>
      <c r="AX35" s="3">
        <v>35096</v>
      </c>
    </row>
    <row r="36" spans="1:50" x14ac:dyDescent="0.2">
      <c r="A36" s="3" t="s">
        <v>352</v>
      </c>
      <c r="B36" s="6">
        <v>16.508333333333333</v>
      </c>
      <c r="C36" s="3">
        <v>36514</v>
      </c>
      <c r="D36" s="3">
        <v>39878</v>
      </c>
      <c r="E36" s="3">
        <v>45651</v>
      </c>
      <c r="F36" s="3">
        <v>42165</v>
      </c>
      <c r="G36" s="3">
        <v>48643</v>
      </c>
      <c r="H36" s="3">
        <v>49896</v>
      </c>
      <c r="I36" s="3">
        <v>50689</v>
      </c>
      <c r="J36" s="3">
        <v>26117</v>
      </c>
      <c r="K36" s="3">
        <v>41929</v>
      </c>
      <c r="L36" s="3">
        <v>39975</v>
      </c>
      <c r="M36" s="3">
        <v>29417</v>
      </c>
      <c r="N36" s="3">
        <v>31370</v>
      </c>
      <c r="O36" s="3">
        <v>23003</v>
      </c>
      <c r="P36" s="3">
        <v>54990</v>
      </c>
      <c r="Q36" s="3">
        <v>34442</v>
      </c>
      <c r="R36" s="3">
        <v>3278</v>
      </c>
      <c r="S36" s="3">
        <v>31143</v>
      </c>
      <c r="T36" s="3">
        <v>22505</v>
      </c>
      <c r="U36" s="3">
        <v>32409</v>
      </c>
      <c r="V36" s="3">
        <v>56087</v>
      </c>
      <c r="W36" s="3">
        <v>54205</v>
      </c>
      <c r="X36" s="3">
        <v>20678</v>
      </c>
      <c r="Y36" s="3">
        <v>61404</v>
      </c>
      <c r="Z36" s="3">
        <v>62502</v>
      </c>
      <c r="AA36" s="3">
        <v>30906</v>
      </c>
      <c r="AB36" s="3">
        <v>33447</v>
      </c>
      <c r="AC36" s="3">
        <v>27421</v>
      </c>
      <c r="AD36" s="3">
        <v>26180</v>
      </c>
      <c r="AE36" s="3">
        <v>18826</v>
      </c>
      <c r="AF36" s="3">
        <v>27442</v>
      </c>
      <c r="AG36" s="3">
        <v>28932</v>
      </c>
      <c r="AH36" s="3">
        <v>26290</v>
      </c>
      <c r="AI36" s="3">
        <v>22016</v>
      </c>
      <c r="AJ36" s="3">
        <v>25041</v>
      </c>
      <c r="AK36" s="3">
        <v>36156</v>
      </c>
      <c r="AL36" s="3">
        <v>39734</v>
      </c>
      <c r="AM36" s="3">
        <v>46157</v>
      </c>
      <c r="AN36" s="3">
        <v>30636</v>
      </c>
      <c r="AO36" s="3">
        <v>33527</v>
      </c>
      <c r="AP36" s="3">
        <v>36953</v>
      </c>
      <c r="AQ36" s="3">
        <v>23910</v>
      </c>
      <c r="AR36" s="3">
        <v>31003</v>
      </c>
      <c r="AS36" s="3">
        <v>24003</v>
      </c>
      <c r="AT36" s="3">
        <v>32868</v>
      </c>
      <c r="AU36" s="3">
        <v>26201</v>
      </c>
      <c r="AV36" s="3">
        <v>44085</v>
      </c>
      <c r="AW36" s="3">
        <v>27628</v>
      </c>
      <c r="AX36" s="3">
        <v>39506</v>
      </c>
    </row>
    <row r="37" spans="1:50" x14ac:dyDescent="0.2">
      <c r="A37" s="3" t="s">
        <v>353</v>
      </c>
      <c r="B37" s="6">
        <v>17.008611111111112</v>
      </c>
      <c r="C37" s="3">
        <v>37156</v>
      </c>
      <c r="D37" s="3">
        <v>33590</v>
      </c>
      <c r="E37" s="3">
        <v>46701</v>
      </c>
      <c r="F37" s="3">
        <v>38489</v>
      </c>
      <c r="G37" s="3">
        <v>41583</v>
      </c>
      <c r="H37" s="3">
        <v>30176</v>
      </c>
      <c r="I37" s="3">
        <v>42211</v>
      </c>
      <c r="J37" s="3">
        <v>30138</v>
      </c>
      <c r="K37" s="3">
        <v>30961</v>
      </c>
      <c r="L37" s="3">
        <v>36840</v>
      </c>
      <c r="M37" s="3">
        <v>30653</v>
      </c>
      <c r="N37" s="3">
        <v>32189</v>
      </c>
      <c r="O37" s="3">
        <v>17282</v>
      </c>
      <c r="P37" s="3">
        <v>54610</v>
      </c>
      <c r="Q37" s="3">
        <v>32628</v>
      </c>
      <c r="R37" s="3">
        <v>6738</v>
      </c>
      <c r="S37" s="3">
        <v>27455</v>
      </c>
      <c r="T37" s="3">
        <v>19273</v>
      </c>
      <c r="U37" s="3">
        <v>39126</v>
      </c>
      <c r="V37" s="3">
        <v>47073</v>
      </c>
      <c r="W37" s="3">
        <v>52365</v>
      </c>
      <c r="X37" s="3">
        <v>22708</v>
      </c>
      <c r="Y37" s="3">
        <v>72243</v>
      </c>
      <c r="Z37" s="3">
        <v>59008</v>
      </c>
      <c r="AA37" s="3">
        <v>30754</v>
      </c>
      <c r="AB37" s="3">
        <v>35210</v>
      </c>
      <c r="AC37" s="3">
        <v>17995</v>
      </c>
      <c r="AD37" s="3">
        <v>26999</v>
      </c>
      <c r="AE37" s="3">
        <v>28130</v>
      </c>
      <c r="AF37" s="3">
        <v>31383</v>
      </c>
      <c r="AG37" s="3">
        <v>26147</v>
      </c>
      <c r="AH37" s="3">
        <v>21028</v>
      </c>
      <c r="AI37" s="3">
        <v>19231</v>
      </c>
      <c r="AJ37" s="3">
        <v>32506</v>
      </c>
      <c r="AK37" s="3">
        <v>40916</v>
      </c>
      <c r="AL37" s="3">
        <v>20417</v>
      </c>
      <c r="AM37" s="3">
        <v>48630</v>
      </c>
      <c r="AN37" s="3">
        <v>28324</v>
      </c>
      <c r="AO37" s="3">
        <v>42431</v>
      </c>
      <c r="AP37" s="3">
        <v>30889</v>
      </c>
      <c r="AQ37" s="3">
        <v>23695</v>
      </c>
      <c r="AR37" s="3">
        <v>20244</v>
      </c>
      <c r="AS37" s="3">
        <v>23569</v>
      </c>
      <c r="AT37" s="3">
        <v>30286</v>
      </c>
      <c r="AU37" s="3">
        <v>26096</v>
      </c>
      <c r="AV37" s="3">
        <v>35075</v>
      </c>
      <c r="AW37" s="3">
        <v>32607</v>
      </c>
      <c r="AX37" s="3">
        <v>39907</v>
      </c>
    </row>
    <row r="38" spans="1:50" x14ac:dyDescent="0.2">
      <c r="A38" s="3" t="s">
        <v>354</v>
      </c>
      <c r="B38" s="6">
        <v>17.508611111111112</v>
      </c>
      <c r="C38" s="3">
        <v>38464</v>
      </c>
      <c r="D38" s="3">
        <v>36287</v>
      </c>
      <c r="E38" s="3">
        <v>44980</v>
      </c>
      <c r="F38" s="3">
        <v>36282</v>
      </c>
      <c r="G38" s="3">
        <v>45013</v>
      </c>
      <c r="H38" s="3">
        <v>37827</v>
      </c>
      <c r="I38" s="3">
        <v>47824</v>
      </c>
      <c r="J38" s="3">
        <v>17699</v>
      </c>
      <c r="K38" s="3">
        <v>30565</v>
      </c>
      <c r="L38" s="3">
        <v>49465</v>
      </c>
      <c r="M38" s="3">
        <v>28872</v>
      </c>
      <c r="N38" s="3">
        <v>27130</v>
      </c>
      <c r="O38" s="3">
        <v>22404</v>
      </c>
      <c r="P38" s="3">
        <v>51377</v>
      </c>
      <c r="Q38" s="3">
        <v>29548</v>
      </c>
      <c r="R38" s="3">
        <v>21083</v>
      </c>
      <c r="S38" s="3">
        <v>11780</v>
      </c>
      <c r="T38" s="3">
        <v>10375</v>
      </c>
      <c r="U38" s="3">
        <v>35704</v>
      </c>
      <c r="V38" s="3">
        <v>54711</v>
      </c>
      <c r="W38" s="3">
        <v>53715</v>
      </c>
      <c r="X38" s="3">
        <v>27062</v>
      </c>
      <c r="Y38" s="3">
        <v>57825</v>
      </c>
      <c r="Z38" s="3">
        <v>50664</v>
      </c>
      <c r="AA38" s="3">
        <v>29965</v>
      </c>
      <c r="AB38" s="3">
        <v>31767</v>
      </c>
      <c r="AC38" s="3">
        <v>24007</v>
      </c>
      <c r="AD38" s="3">
        <v>38823</v>
      </c>
      <c r="AE38" s="3">
        <v>25780</v>
      </c>
      <c r="AF38" s="3">
        <v>27919</v>
      </c>
      <c r="AG38" s="3">
        <v>27391</v>
      </c>
      <c r="AH38" s="3">
        <v>26282</v>
      </c>
      <c r="AI38" s="3">
        <v>26543</v>
      </c>
      <c r="AJ38" s="3">
        <v>24725</v>
      </c>
      <c r="AK38" s="3">
        <v>35303</v>
      </c>
      <c r="AL38" s="3">
        <v>32442</v>
      </c>
      <c r="AM38" s="3">
        <v>48267</v>
      </c>
      <c r="AN38" s="3">
        <v>34974</v>
      </c>
      <c r="AO38" s="3">
        <v>35514</v>
      </c>
      <c r="AP38" s="3">
        <v>29016</v>
      </c>
      <c r="AQ38" s="3">
        <v>25864</v>
      </c>
      <c r="AR38" s="3">
        <v>25780</v>
      </c>
      <c r="AS38" s="3">
        <v>16995</v>
      </c>
      <c r="AT38" s="3">
        <v>23471</v>
      </c>
      <c r="AU38" s="3">
        <v>22788</v>
      </c>
      <c r="AV38" s="3">
        <v>34177</v>
      </c>
      <c r="AW38" s="3">
        <v>44612</v>
      </c>
      <c r="AX38" s="3">
        <v>39274</v>
      </c>
    </row>
    <row r="39" spans="1:50" x14ac:dyDescent="0.2">
      <c r="A39" s="3" t="s">
        <v>355</v>
      </c>
      <c r="B39" s="6">
        <v>18.00888888888889</v>
      </c>
      <c r="C39" s="3">
        <v>49926</v>
      </c>
      <c r="D39" s="3">
        <v>51069</v>
      </c>
      <c r="E39" s="3">
        <v>40034</v>
      </c>
      <c r="F39" s="3">
        <v>39633</v>
      </c>
      <c r="G39" s="3">
        <v>45917</v>
      </c>
      <c r="H39" s="3">
        <v>39190</v>
      </c>
      <c r="I39" s="3">
        <v>42663</v>
      </c>
      <c r="J39" s="3">
        <v>21877</v>
      </c>
      <c r="K39" s="3">
        <v>37401</v>
      </c>
      <c r="L39" s="3">
        <v>40367</v>
      </c>
      <c r="M39" s="3">
        <v>27767</v>
      </c>
      <c r="N39" s="3">
        <v>22931</v>
      </c>
      <c r="O39" s="3">
        <v>23725</v>
      </c>
      <c r="P39" s="3">
        <v>53120</v>
      </c>
      <c r="Q39" s="3">
        <v>40536</v>
      </c>
      <c r="R39" s="3">
        <v>17547</v>
      </c>
      <c r="S39" s="3">
        <v>11767</v>
      </c>
      <c r="T39" s="3">
        <v>15020</v>
      </c>
      <c r="U39" s="3">
        <v>31244</v>
      </c>
      <c r="V39" s="3">
        <v>38295</v>
      </c>
      <c r="W39" s="3">
        <v>49668</v>
      </c>
      <c r="X39" s="3">
        <v>24252</v>
      </c>
      <c r="Y39" s="3">
        <v>48305</v>
      </c>
      <c r="Z39" s="3">
        <v>54226</v>
      </c>
      <c r="AA39" s="3">
        <v>32067</v>
      </c>
      <c r="AB39" s="3">
        <v>37152</v>
      </c>
      <c r="AC39" s="3">
        <v>18282</v>
      </c>
      <c r="AD39" s="3">
        <v>27818</v>
      </c>
      <c r="AE39" s="3">
        <v>15953</v>
      </c>
      <c r="AF39" s="3">
        <v>33438</v>
      </c>
      <c r="AG39" s="3">
        <v>26531</v>
      </c>
      <c r="AH39" s="3">
        <v>27054</v>
      </c>
      <c r="AI39" s="3">
        <v>14505</v>
      </c>
      <c r="AJ39" s="3">
        <v>32468</v>
      </c>
      <c r="AK39" s="3">
        <v>39928</v>
      </c>
      <c r="AL39" s="3">
        <v>29687</v>
      </c>
      <c r="AM39" s="3">
        <v>49904</v>
      </c>
      <c r="AN39" s="3">
        <v>38890</v>
      </c>
      <c r="AO39" s="3">
        <v>43072</v>
      </c>
      <c r="AP39" s="3">
        <v>38692</v>
      </c>
      <c r="AQ39" s="3">
        <v>19362</v>
      </c>
      <c r="AR39" s="3">
        <v>40886</v>
      </c>
      <c r="AS39" s="3">
        <v>19197</v>
      </c>
      <c r="AT39" s="3">
        <v>22235</v>
      </c>
      <c r="AU39" s="3">
        <v>24151</v>
      </c>
      <c r="AV39" s="3">
        <v>34814</v>
      </c>
      <c r="AW39" s="3">
        <v>41730</v>
      </c>
      <c r="AX39" s="3">
        <v>33155</v>
      </c>
    </row>
    <row r="40" spans="1:50" x14ac:dyDescent="0.2">
      <c r="A40" s="3" t="s">
        <v>356</v>
      </c>
      <c r="B40" s="6">
        <v>18.509166666666665</v>
      </c>
      <c r="C40" s="3">
        <v>44241</v>
      </c>
      <c r="D40" s="3">
        <v>51440</v>
      </c>
      <c r="E40" s="3">
        <v>47132</v>
      </c>
      <c r="F40" s="3">
        <v>44456</v>
      </c>
      <c r="G40" s="3">
        <v>41287</v>
      </c>
      <c r="H40" s="3">
        <v>50200</v>
      </c>
      <c r="I40" s="3">
        <v>40245</v>
      </c>
      <c r="J40" s="3">
        <v>21362</v>
      </c>
      <c r="K40" s="3">
        <v>38147</v>
      </c>
      <c r="L40" s="3">
        <v>48719</v>
      </c>
      <c r="M40" s="3">
        <v>30759</v>
      </c>
      <c r="N40" s="3">
        <v>34983</v>
      </c>
      <c r="O40" s="3">
        <v>25775</v>
      </c>
      <c r="P40" s="3">
        <v>67368</v>
      </c>
      <c r="Q40" s="3">
        <v>32708</v>
      </c>
      <c r="R40" s="3">
        <v>28573</v>
      </c>
      <c r="S40" s="3">
        <v>11324</v>
      </c>
      <c r="T40" s="3">
        <v>18421</v>
      </c>
      <c r="U40" s="3">
        <v>41342</v>
      </c>
      <c r="V40" s="3">
        <v>48204</v>
      </c>
      <c r="W40" s="3">
        <v>50056</v>
      </c>
      <c r="X40" s="3">
        <v>19341</v>
      </c>
      <c r="Y40" s="3">
        <v>37282</v>
      </c>
      <c r="Z40" s="3">
        <v>72825</v>
      </c>
      <c r="AA40" s="3">
        <v>29404</v>
      </c>
      <c r="AB40" s="3">
        <v>34058</v>
      </c>
      <c r="AC40" s="3">
        <v>24585</v>
      </c>
      <c r="AD40" s="3">
        <v>35236</v>
      </c>
      <c r="AE40" s="3">
        <v>24704</v>
      </c>
      <c r="AF40" s="3">
        <v>31868</v>
      </c>
      <c r="AG40" s="3">
        <v>28716</v>
      </c>
      <c r="AH40" s="3">
        <v>29746</v>
      </c>
      <c r="AI40" s="3">
        <v>16704</v>
      </c>
      <c r="AJ40" s="3">
        <v>29273</v>
      </c>
      <c r="AK40" s="3">
        <v>28628</v>
      </c>
      <c r="AL40" s="3">
        <v>39464</v>
      </c>
      <c r="AM40" s="3">
        <v>46878</v>
      </c>
      <c r="AN40" s="3">
        <v>31303</v>
      </c>
      <c r="AO40" s="3">
        <v>36004</v>
      </c>
      <c r="AP40" s="3">
        <v>37173</v>
      </c>
      <c r="AQ40" s="3">
        <v>31290</v>
      </c>
      <c r="AR40" s="3">
        <v>46178</v>
      </c>
      <c r="AS40" s="3">
        <v>18543</v>
      </c>
      <c r="AT40" s="3">
        <v>29425</v>
      </c>
      <c r="AU40" s="3">
        <v>25269</v>
      </c>
      <c r="AV40" s="3">
        <v>45115</v>
      </c>
      <c r="AW40" s="3">
        <v>26725</v>
      </c>
      <c r="AX40" s="3">
        <v>40582</v>
      </c>
    </row>
    <row r="41" spans="1:50" x14ac:dyDescent="0.2">
      <c r="A41" s="3" t="s">
        <v>357</v>
      </c>
      <c r="B41" s="6">
        <v>19.009444444444444</v>
      </c>
      <c r="C41" s="3">
        <v>42667</v>
      </c>
      <c r="D41" s="3">
        <v>51056</v>
      </c>
      <c r="E41" s="3">
        <v>42553</v>
      </c>
      <c r="F41" s="3">
        <v>53188</v>
      </c>
      <c r="G41" s="3">
        <v>41224</v>
      </c>
      <c r="H41" s="3">
        <v>48735</v>
      </c>
      <c r="I41" s="3">
        <v>44777</v>
      </c>
      <c r="J41" s="3">
        <v>20126</v>
      </c>
      <c r="K41" s="3">
        <v>40253</v>
      </c>
      <c r="L41" s="3">
        <v>30062</v>
      </c>
      <c r="M41" s="3">
        <v>28054</v>
      </c>
      <c r="N41" s="3">
        <v>41182</v>
      </c>
      <c r="O41" s="3">
        <v>18151</v>
      </c>
      <c r="P41" s="3">
        <v>44861</v>
      </c>
      <c r="Q41" s="3">
        <v>33810</v>
      </c>
      <c r="R41" s="3">
        <v>31569</v>
      </c>
      <c r="S41" s="3">
        <v>32687</v>
      </c>
      <c r="T41" s="3">
        <v>11632</v>
      </c>
      <c r="U41" s="3">
        <v>24138</v>
      </c>
      <c r="V41" s="3">
        <v>42131</v>
      </c>
      <c r="W41" s="3">
        <v>48309</v>
      </c>
      <c r="X41" s="3">
        <v>22370</v>
      </c>
      <c r="Y41" s="3">
        <v>37641</v>
      </c>
      <c r="Z41" s="3">
        <v>51778</v>
      </c>
      <c r="AA41" s="3">
        <v>23256</v>
      </c>
      <c r="AB41" s="3">
        <v>32020</v>
      </c>
      <c r="AC41" s="3">
        <v>21792</v>
      </c>
      <c r="AD41" s="3">
        <v>37354</v>
      </c>
      <c r="AE41" s="3">
        <v>15480</v>
      </c>
      <c r="AF41" s="3">
        <v>27543</v>
      </c>
      <c r="AG41" s="3">
        <v>29045</v>
      </c>
      <c r="AH41" s="3">
        <v>30986</v>
      </c>
      <c r="AI41" s="3">
        <v>11809</v>
      </c>
      <c r="AJ41" s="3">
        <v>29645</v>
      </c>
      <c r="AK41" s="3">
        <v>43237</v>
      </c>
      <c r="AL41" s="3">
        <v>20535</v>
      </c>
      <c r="AM41" s="3">
        <v>34869</v>
      </c>
      <c r="AN41" s="3">
        <v>29619</v>
      </c>
      <c r="AO41" s="3">
        <v>28809</v>
      </c>
      <c r="AP41" s="3">
        <v>38118</v>
      </c>
      <c r="AQ41" s="3">
        <v>25712</v>
      </c>
      <c r="AR41" s="3">
        <v>33105</v>
      </c>
      <c r="AS41" s="3">
        <v>20050</v>
      </c>
      <c r="AT41" s="3">
        <v>21417</v>
      </c>
      <c r="AU41" s="3">
        <v>37227</v>
      </c>
      <c r="AV41" s="3">
        <v>32885</v>
      </c>
      <c r="AW41" s="3">
        <v>42747</v>
      </c>
      <c r="AX41" s="3">
        <v>25408</v>
      </c>
    </row>
    <row r="42" spans="1:50" x14ac:dyDescent="0.2">
      <c r="A42" s="3" t="s">
        <v>358</v>
      </c>
      <c r="B42" s="6">
        <v>19.509722222222223</v>
      </c>
      <c r="C42" s="3">
        <v>73387</v>
      </c>
      <c r="D42" s="3">
        <v>45874</v>
      </c>
      <c r="E42" s="3">
        <v>49453</v>
      </c>
      <c r="F42" s="3">
        <v>44958</v>
      </c>
      <c r="G42" s="3">
        <v>41781</v>
      </c>
      <c r="H42" s="3">
        <v>42578</v>
      </c>
      <c r="I42" s="3">
        <v>44553</v>
      </c>
      <c r="J42" s="3">
        <v>21708</v>
      </c>
      <c r="K42" s="3">
        <v>45532</v>
      </c>
      <c r="L42" s="3">
        <v>39629</v>
      </c>
      <c r="M42" s="3">
        <v>25012</v>
      </c>
      <c r="N42" s="3">
        <v>30147</v>
      </c>
      <c r="O42" s="3">
        <v>24298</v>
      </c>
      <c r="P42" s="3">
        <v>50740</v>
      </c>
      <c r="Q42" s="3">
        <v>30645</v>
      </c>
      <c r="R42" s="3">
        <v>29927</v>
      </c>
      <c r="S42" s="3">
        <v>20366</v>
      </c>
      <c r="T42" s="3">
        <v>25349</v>
      </c>
      <c r="U42" s="3">
        <v>31949</v>
      </c>
      <c r="V42" s="3">
        <v>47803</v>
      </c>
      <c r="W42" s="3">
        <v>51053</v>
      </c>
      <c r="X42" s="3">
        <v>24324</v>
      </c>
      <c r="Y42" s="3">
        <v>42384</v>
      </c>
      <c r="Z42" s="3">
        <v>69263</v>
      </c>
      <c r="AA42" s="3">
        <v>28421</v>
      </c>
      <c r="AB42" s="3">
        <v>41059</v>
      </c>
      <c r="AC42" s="3">
        <v>22657</v>
      </c>
      <c r="AD42" s="3">
        <v>34476</v>
      </c>
      <c r="AE42" s="3">
        <v>21560</v>
      </c>
      <c r="AF42" s="3">
        <v>31130</v>
      </c>
      <c r="AG42" s="3">
        <v>27121</v>
      </c>
      <c r="AH42" s="3">
        <v>29683</v>
      </c>
      <c r="AI42" s="3">
        <v>16117</v>
      </c>
      <c r="AJ42" s="3">
        <v>30577</v>
      </c>
      <c r="AK42" s="3">
        <v>25193</v>
      </c>
      <c r="AL42" s="3">
        <v>34805</v>
      </c>
      <c r="AM42" s="3">
        <v>45313</v>
      </c>
      <c r="AN42" s="3">
        <v>32016</v>
      </c>
      <c r="AO42" s="3">
        <v>22379</v>
      </c>
      <c r="AP42" s="3">
        <v>35371</v>
      </c>
      <c r="AQ42" s="3">
        <v>26417</v>
      </c>
      <c r="AR42" s="3">
        <v>35645</v>
      </c>
      <c r="AS42" s="3">
        <v>14720</v>
      </c>
      <c r="AT42" s="3">
        <v>27227</v>
      </c>
      <c r="AU42" s="3">
        <v>22045</v>
      </c>
      <c r="AV42" s="3">
        <v>32337</v>
      </c>
      <c r="AW42" s="3">
        <v>36063</v>
      </c>
      <c r="AX42" s="3">
        <v>39975</v>
      </c>
    </row>
    <row r="43" spans="1:50" x14ac:dyDescent="0.2">
      <c r="A43" s="3" t="s">
        <v>359</v>
      </c>
      <c r="B43" s="6">
        <v>20.010000000000005</v>
      </c>
      <c r="C43" s="3">
        <v>53939</v>
      </c>
      <c r="D43" s="3">
        <v>48537</v>
      </c>
      <c r="E43" s="3">
        <v>43317</v>
      </c>
      <c r="F43" s="3">
        <v>39236</v>
      </c>
      <c r="G43" s="3">
        <v>45300</v>
      </c>
      <c r="H43" s="3">
        <v>30333</v>
      </c>
      <c r="I43" s="3">
        <v>39025</v>
      </c>
      <c r="J43" s="3">
        <v>22898</v>
      </c>
      <c r="K43" s="3">
        <v>44414</v>
      </c>
      <c r="L43" s="3">
        <v>43089</v>
      </c>
      <c r="M43" s="3">
        <v>23657</v>
      </c>
      <c r="N43" s="3">
        <v>37650</v>
      </c>
      <c r="O43" s="3">
        <v>26497</v>
      </c>
      <c r="P43" s="3">
        <v>51027</v>
      </c>
      <c r="Q43" s="3">
        <v>37152</v>
      </c>
      <c r="R43" s="3">
        <v>29868</v>
      </c>
      <c r="S43" s="3">
        <v>13197</v>
      </c>
      <c r="T43" s="3">
        <v>21328</v>
      </c>
      <c r="U43" s="3">
        <v>25607</v>
      </c>
      <c r="V43" s="3">
        <v>41346</v>
      </c>
      <c r="W43" s="3">
        <v>49284</v>
      </c>
      <c r="X43" s="3">
        <v>21666</v>
      </c>
      <c r="Y43" s="3">
        <v>51229</v>
      </c>
      <c r="Z43" s="3">
        <v>49229</v>
      </c>
      <c r="AA43" s="3">
        <v>27269</v>
      </c>
      <c r="AB43" s="3">
        <v>33822</v>
      </c>
      <c r="AC43" s="3">
        <v>26847</v>
      </c>
      <c r="AD43" s="3">
        <v>40148</v>
      </c>
      <c r="AE43" s="3">
        <v>18640</v>
      </c>
      <c r="AF43" s="3">
        <v>30784</v>
      </c>
      <c r="AG43" s="3">
        <v>25607</v>
      </c>
      <c r="AH43" s="3">
        <v>29501</v>
      </c>
      <c r="AI43" s="3">
        <v>17628</v>
      </c>
      <c r="AJ43" s="3">
        <v>27581</v>
      </c>
      <c r="AK43" s="3">
        <v>42013</v>
      </c>
      <c r="AL43" s="3">
        <v>38726</v>
      </c>
      <c r="AM43" s="3">
        <v>39477</v>
      </c>
      <c r="AN43" s="3">
        <v>32607</v>
      </c>
      <c r="AO43" s="3">
        <v>29586</v>
      </c>
      <c r="AP43" s="3">
        <v>23636</v>
      </c>
      <c r="AQ43" s="3">
        <v>25341</v>
      </c>
      <c r="AR43" s="3">
        <v>32430</v>
      </c>
      <c r="AS43" s="3">
        <v>14649</v>
      </c>
      <c r="AT43" s="3">
        <v>19265</v>
      </c>
      <c r="AU43" s="3">
        <v>28100</v>
      </c>
      <c r="AV43" s="3">
        <v>30560</v>
      </c>
      <c r="AW43" s="3">
        <v>26720</v>
      </c>
      <c r="AX43" s="3">
        <v>43477</v>
      </c>
    </row>
    <row r="44" spans="1:50" x14ac:dyDescent="0.2">
      <c r="A44" s="3" t="s">
        <v>360</v>
      </c>
      <c r="B44" s="6">
        <v>20.510277777777777</v>
      </c>
      <c r="C44" s="3">
        <v>59413</v>
      </c>
      <c r="D44" s="3">
        <v>34928</v>
      </c>
      <c r="E44" s="3">
        <v>47596</v>
      </c>
      <c r="F44" s="3">
        <v>38489</v>
      </c>
      <c r="G44" s="3">
        <v>41591</v>
      </c>
      <c r="H44" s="3">
        <v>33071</v>
      </c>
      <c r="I44" s="3">
        <v>33080</v>
      </c>
      <c r="J44" s="3">
        <v>24872</v>
      </c>
      <c r="K44" s="3">
        <v>31801</v>
      </c>
      <c r="L44" s="3">
        <v>43081</v>
      </c>
      <c r="M44" s="3">
        <v>26391</v>
      </c>
      <c r="N44" s="3">
        <v>27961</v>
      </c>
      <c r="O44" s="3">
        <v>28341</v>
      </c>
      <c r="P44" s="3">
        <v>40646</v>
      </c>
      <c r="Q44" s="3">
        <v>32236</v>
      </c>
      <c r="R44" s="3">
        <v>28147</v>
      </c>
      <c r="S44" s="3">
        <v>8485</v>
      </c>
      <c r="T44" s="3">
        <v>13413</v>
      </c>
      <c r="U44" s="3">
        <v>34383</v>
      </c>
      <c r="V44" s="3">
        <v>38379</v>
      </c>
      <c r="W44" s="3">
        <v>45980</v>
      </c>
      <c r="X44" s="3">
        <v>18699</v>
      </c>
      <c r="Y44" s="3">
        <v>39607</v>
      </c>
      <c r="Z44" s="3">
        <v>56150</v>
      </c>
      <c r="AA44" s="3">
        <v>29147</v>
      </c>
      <c r="AB44" s="3">
        <v>26737</v>
      </c>
      <c r="AC44" s="3">
        <v>23961</v>
      </c>
      <c r="AD44" s="3">
        <v>27480</v>
      </c>
      <c r="AE44" s="3">
        <v>21096</v>
      </c>
      <c r="AF44" s="3">
        <v>33548</v>
      </c>
      <c r="AG44" s="3">
        <v>25674</v>
      </c>
      <c r="AH44" s="3">
        <v>32324</v>
      </c>
      <c r="AI44" s="3">
        <v>20915</v>
      </c>
      <c r="AJ44" s="3">
        <v>25775</v>
      </c>
      <c r="AK44" s="3">
        <v>42983</v>
      </c>
      <c r="AL44" s="3">
        <v>33712</v>
      </c>
      <c r="AM44" s="3">
        <v>43228</v>
      </c>
      <c r="AN44" s="3">
        <v>26121</v>
      </c>
      <c r="AO44" s="3">
        <v>25805</v>
      </c>
      <c r="AP44" s="3">
        <v>36755</v>
      </c>
      <c r="AQ44" s="3">
        <v>24324</v>
      </c>
      <c r="AR44" s="3">
        <v>24737</v>
      </c>
      <c r="AS44" s="3">
        <v>17619</v>
      </c>
      <c r="AT44" s="3">
        <v>25138</v>
      </c>
      <c r="AU44" s="3">
        <v>35421</v>
      </c>
      <c r="AV44" s="3">
        <v>39185</v>
      </c>
      <c r="AW44" s="3">
        <v>29522</v>
      </c>
      <c r="AX44" s="3">
        <v>37991</v>
      </c>
    </row>
    <row r="45" spans="1:50" x14ac:dyDescent="0.2">
      <c r="A45" s="3" t="s">
        <v>361</v>
      </c>
      <c r="B45" s="6">
        <v>21.010555555555555</v>
      </c>
      <c r="C45" s="3">
        <v>32143</v>
      </c>
      <c r="D45" s="3">
        <v>39181</v>
      </c>
      <c r="E45" s="3">
        <v>35962</v>
      </c>
      <c r="F45" s="3">
        <v>47267</v>
      </c>
      <c r="G45" s="3">
        <v>36303</v>
      </c>
      <c r="H45" s="3">
        <v>39536</v>
      </c>
      <c r="I45" s="3">
        <v>44942</v>
      </c>
      <c r="J45" s="3">
        <v>20531</v>
      </c>
      <c r="K45" s="3">
        <v>28379</v>
      </c>
      <c r="L45" s="3">
        <v>42671</v>
      </c>
      <c r="M45" s="3">
        <v>22147</v>
      </c>
      <c r="N45" s="3">
        <v>38557</v>
      </c>
      <c r="O45" s="3">
        <v>25978</v>
      </c>
      <c r="P45" s="3">
        <v>49651</v>
      </c>
      <c r="Q45" s="3">
        <v>34607</v>
      </c>
      <c r="R45" s="3">
        <v>24003</v>
      </c>
      <c r="S45" s="3">
        <v>18830</v>
      </c>
      <c r="T45" s="3">
        <v>16349</v>
      </c>
      <c r="U45" s="3">
        <v>33742</v>
      </c>
      <c r="V45" s="3">
        <v>38333</v>
      </c>
      <c r="W45" s="3">
        <v>40751</v>
      </c>
      <c r="X45" s="3">
        <v>25531</v>
      </c>
      <c r="Y45" s="3">
        <v>36865</v>
      </c>
      <c r="Z45" s="3">
        <v>50389</v>
      </c>
      <c r="AA45" s="3">
        <v>30320</v>
      </c>
      <c r="AB45" s="3">
        <v>30472</v>
      </c>
      <c r="AC45" s="3">
        <v>26839</v>
      </c>
      <c r="AD45" s="3">
        <v>38704</v>
      </c>
      <c r="AE45" s="3">
        <v>24480</v>
      </c>
      <c r="AF45" s="3">
        <v>27176</v>
      </c>
      <c r="AG45" s="3">
        <v>19784</v>
      </c>
      <c r="AH45" s="3">
        <v>27974</v>
      </c>
      <c r="AI45" s="3">
        <v>20817</v>
      </c>
      <c r="AJ45" s="3">
        <v>20269</v>
      </c>
      <c r="AK45" s="3">
        <v>44705</v>
      </c>
      <c r="AL45" s="3">
        <v>25699</v>
      </c>
      <c r="AM45" s="3">
        <v>37835</v>
      </c>
      <c r="AN45" s="3">
        <v>25227</v>
      </c>
      <c r="AO45" s="3">
        <v>20163</v>
      </c>
      <c r="AP45" s="3">
        <v>31611</v>
      </c>
      <c r="AQ45" s="3">
        <v>21598</v>
      </c>
      <c r="AR45" s="3">
        <v>33809</v>
      </c>
      <c r="AS45" s="3">
        <v>17948</v>
      </c>
      <c r="AT45" s="3">
        <v>28843</v>
      </c>
      <c r="AU45" s="3">
        <v>20277</v>
      </c>
      <c r="AV45" s="3">
        <v>31366</v>
      </c>
      <c r="AW45" s="3">
        <v>33818</v>
      </c>
      <c r="AX45" s="3">
        <v>39603</v>
      </c>
    </row>
    <row r="46" spans="1:50" x14ac:dyDescent="0.2">
      <c r="A46" s="3" t="s">
        <v>362</v>
      </c>
      <c r="B46" s="6">
        <v>21.510833333333334</v>
      </c>
      <c r="C46" s="3">
        <v>38502</v>
      </c>
      <c r="D46" s="3">
        <v>34670</v>
      </c>
      <c r="E46" s="3">
        <v>37996</v>
      </c>
      <c r="F46" s="3">
        <v>38169</v>
      </c>
      <c r="G46" s="3">
        <v>35409</v>
      </c>
      <c r="H46" s="3">
        <v>32147</v>
      </c>
      <c r="I46" s="3">
        <v>35987</v>
      </c>
      <c r="J46" s="3">
        <v>15337</v>
      </c>
      <c r="K46" s="3">
        <v>27113</v>
      </c>
      <c r="L46" s="3">
        <v>33923</v>
      </c>
      <c r="M46" s="3">
        <v>21471</v>
      </c>
      <c r="N46" s="3">
        <v>30113</v>
      </c>
      <c r="O46" s="3">
        <v>12071</v>
      </c>
      <c r="P46" s="3">
        <v>42709</v>
      </c>
      <c r="Q46" s="3">
        <v>27244</v>
      </c>
      <c r="R46" s="3">
        <v>25678</v>
      </c>
      <c r="S46" s="3">
        <v>17307</v>
      </c>
      <c r="T46" s="3">
        <v>19138</v>
      </c>
      <c r="U46" s="3">
        <v>24547</v>
      </c>
      <c r="V46" s="3">
        <v>47853</v>
      </c>
      <c r="W46" s="3">
        <v>44114</v>
      </c>
      <c r="X46" s="3">
        <v>20957</v>
      </c>
      <c r="Y46" s="3">
        <v>36447</v>
      </c>
      <c r="Z46" s="3">
        <v>42819</v>
      </c>
      <c r="AA46" s="3">
        <v>24054</v>
      </c>
      <c r="AB46" s="3">
        <v>30586</v>
      </c>
      <c r="AC46" s="3">
        <v>22256</v>
      </c>
      <c r="AD46" s="3">
        <v>24050</v>
      </c>
      <c r="AE46" s="3">
        <v>11729</v>
      </c>
      <c r="AF46" s="3">
        <v>29742</v>
      </c>
      <c r="AG46" s="3">
        <v>17130</v>
      </c>
      <c r="AH46" s="3">
        <v>28320</v>
      </c>
      <c r="AI46" s="3">
        <v>18358</v>
      </c>
      <c r="AJ46" s="3">
        <v>30978</v>
      </c>
      <c r="AK46" s="3">
        <v>42920</v>
      </c>
      <c r="AL46" s="3">
        <v>31729</v>
      </c>
      <c r="AM46" s="3">
        <v>32417</v>
      </c>
      <c r="AN46" s="3">
        <v>28353</v>
      </c>
      <c r="AO46" s="3">
        <v>21590</v>
      </c>
      <c r="AP46" s="3">
        <v>31809</v>
      </c>
      <c r="AQ46" s="3">
        <v>17442</v>
      </c>
      <c r="AR46" s="3">
        <v>37941</v>
      </c>
      <c r="AS46" s="3">
        <v>8738</v>
      </c>
      <c r="AT46" s="3">
        <v>26872</v>
      </c>
      <c r="AU46" s="3">
        <v>20670</v>
      </c>
      <c r="AV46" s="3">
        <v>28261</v>
      </c>
      <c r="AW46" s="3">
        <v>33050</v>
      </c>
      <c r="AX46" s="3">
        <v>34096</v>
      </c>
    </row>
    <row r="47" spans="1:50" x14ac:dyDescent="0.2">
      <c r="A47" s="3" t="s">
        <v>363</v>
      </c>
      <c r="B47" s="6">
        <v>22.011111111111116</v>
      </c>
      <c r="C47" s="3">
        <v>39460</v>
      </c>
      <c r="D47" s="3">
        <v>34134</v>
      </c>
      <c r="E47" s="3">
        <v>40097</v>
      </c>
      <c r="F47" s="3">
        <v>42916</v>
      </c>
      <c r="G47" s="3">
        <v>41882</v>
      </c>
      <c r="H47" s="3">
        <v>42182</v>
      </c>
      <c r="I47" s="3">
        <v>44916</v>
      </c>
      <c r="J47" s="3">
        <v>15172</v>
      </c>
      <c r="K47" s="3">
        <v>31430</v>
      </c>
      <c r="L47" s="3">
        <v>47714</v>
      </c>
      <c r="M47" s="3">
        <v>19050</v>
      </c>
      <c r="N47" s="3">
        <v>24066</v>
      </c>
      <c r="O47" s="3">
        <v>14780</v>
      </c>
      <c r="P47" s="3">
        <v>50571</v>
      </c>
      <c r="Q47" s="3">
        <v>29387</v>
      </c>
      <c r="R47" s="3">
        <v>21809</v>
      </c>
      <c r="S47" s="3">
        <v>20362</v>
      </c>
      <c r="T47" s="3">
        <v>23159</v>
      </c>
      <c r="U47" s="3">
        <v>20012</v>
      </c>
      <c r="V47" s="3">
        <v>30012</v>
      </c>
      <c r="W47" s="3">
        <v>37059</v>
      </c>
      <c r="X47" s="3">
        <v>18028</v>
      </c>
      <c r="Y47" s="3">
        <v>41941</v>
      </c>
      <c r="Z47" s="3">
        <v>50153</v>
      </c>
      <c r="AA47" s="3">
        <v>27986</v>
      </c>
      <c r="AB47" s="3">
        <v>30370</v>
      </c>
      <c r="AC47" s="3">
        <v>24767</v>
      </c>
      <c r="AD47" s="3">
        <v>25050</v>
      </c>
      <c r="AE47" s="3">
        <v>15569</v>
      </c>
      <c r="AF47" s="3">
        <v>29130</v>
      </c>
      <c r="AG47" s="3">
        <v>23054</v>
      </c>
      <c r="AH47" s="3">
        <v>29611</v>
      </c>
      <c r="AI47" s="3">
        <v>20277</v>
      </c>
      <c r="AJ47" s="3">
        <v>22172</v>
      </c>
      <c r="AK47" s="3">
        <v>42781</v>
      </c>
      <c r="AL47" s="3">
        <v>22050</v>
      </c>
      <c r="AM47" s="3">
        <v>34476</v>
      </c>
      <c r="AN47" s="3">
        <v>23889</v>
      </c>
      <c r="AO47" s="3">
        <v>24501</v>
      </c>
      <c r="AP47" s="3">
        <v>26391</v>
      </c>
      <c r="AQ47" s="3">
        <v>18564</v>
      </c>
      <c r="AR47" s="3">
        <v>28037</v>
      </c>
      <c r="AS47" s="3">
        <v>15712</v>
      </c>
      <c r="AT47" s="3">
        <v>32603</v>
      </c>
      <c r="AU47" s="3">
        <v>22037</v>
      </c>
      <c r="AV47" s="3">
        <v>20197</v>
      </c>
      <c r="AW47" s="3">
        <v>35797</v>
      </c>
      <c r="AX47" s="3">
        <v>33189</v>
      </c>
    </row>
    <row r="48" spans="1:50" x14ac:dyDescent="0.2">
      <c r="A48" s="3" t="s">
        <v>364</v>
      </c>
      <c r="B48" s="6">
        <v>22.511388888888888</v>
      </c>
      <c r="C48" s="3">
        <v>32236</v>
      </c>
      <c r="D48" s="3">
        <v>38266</v>
      </c>
      <c r="E48" s="3">
        <v>40439</v>
      </c>
      <c r="F48" s="3">
        <v>47550</v>
      </c>
      <c r="G48" s="3">
        <v>37156</v>
      </c>
      <c r="H48" s="3">
        <v>26906</v>
      </c>
      <c r="I48" s="3">
        <v>35903</v>
      </c>
      <c r="J48" s="3">
        <v>15290</v>
      </c>
      <c r="K48" s="3">
        <v>31388</v>
      </c>
      <c r="L48" s="3">
        <v>38101</v>
      </c>
      <c r="M48" s="3">
        <v>19303</v>
      </c>
      <c r="N48" s="3">
        <v>31860</v>
      </c>
      <c r="O48" s="3">
        <v>14054</v>
      </c>
      <c r="P48" s="3">
        <v>41418</v>
      </c>
      <c r="Q48" s="3">
        <v>33902</v>
      </c>
      <c r="R48" s="3">
        <v>22666</v>
      </c>
      <c r="S48" s="3">
        <v>24518</v>
      </c>
      <c r="T48" s="3">
        <v>13750</v>
      </c>
      <c r="U48" s="3">
        <v>38477</v>
      </c>
      <c r="V48" s="3">
        <v>35354</v>
      </c>
      <c r="W48" s="3">
        <v>37109</v>
      </c>
      <c r="X48" s="3">
        <v>18919</v>
      </c>
      <c r="Y48" s="3">
        <v>40198</v>
      </c>
      <c r="Z48" s="3">
        <v>34016</v>
      </c>
      <c r="AA48" s="3">
        <v>27737</v>
      </c>
      <c r="AB48" s="3">
        <v>28699</v>
      </c>
      <c r="AC48" s="3">
        <v>19952</v>
      </c>
      <c r="AD48" s="3">
        <v>31320</v>
      </c>
      <c r="AE48" s="3">
        <v>15488</v>
      </c>
      <c r="AF48" s="3">
        <v>27763</v>
      </c>
      <c r="AG48" s="3">
        <v>19927</v>
      </c>
      <c r="AH48" s="3">
        <v>17898</v>
      </c>
      <c r="AI48" s="3">
        <v>18746</v>
      </c>
      <c r="AJ48" s="3">
        <v>23661</v>
      </c>
      <c r="AK48" s="3">
        <v>44448</v>
      </c>
      <c r="AL48" s="3">
        <v>32257</v>
      </c>
      <c r="AM48" s="3">
        <v>34856</v>
      </c>
      <c r="AN48" s="3">
        <v>20324</v>
      </c>
      <c r="AO48" s="3">
        <v>27796</v>
      </c>
      <c r="AP48" s="3">
        <v>20476</v>
      </c>
      <c r="AQ48" s="3">
        <v>19147</v>
      </c>
      <c r="AR48" s="3">
        <v>27830</v>
      </c>
      <c r="AS48" s="3">
        <v>16088</v>
      </c>
      <c r="AT48" s="3">
        <v>31054</v>
      </c>
      <c r="AU48" s="3">
        <v>21885</v>
      </c>
      <c r="AV48" s="3">
        <v>32071</v>
      </c>
      <c r="AW48" s="3">
        <v>29995</v>
      </c>
      <c r="AX48" s="3">
        <v>32611</v>
      </c>
    </row>
    <row r="49" spans="1:50" x14ac:dyDescent="0.2">
      <c r="A49" s="3" t="s">
        <v>365</v>
      </c>
      <c r="B49" s="6">
        <v>23.011388888888888</v>
      </c>
      <c r="C49" s="3">
        <v>25311</v>
      </c>
      <c r="D49" s="3">
        <v>25733</v>
      </c>
      <c r="E49" s="3">
        <v>38434</v>
      </c>
      <c r="F49" s="3">
        <v>49010</v>
      </c>
      <c r="G49" s="3">
        <v>33772</v>
      </c>
      <c r="H49" s="3">
        <v>36413</v>
      </c>
      <c r="I49" s="3">
        <v>31050</v>
      </c>
      <c r="J49" s="3">
        <v>22594</v>
      </c>
      <c r="K49" s="3">
        <v>37063</v>
      </c>
      <c r="L49" s="3">
        <v>42296</v>
      </c>
      <c r="M49" s="3">
        <v>20282</v>
      </c>
      <c r="N49" s="3">
        <v>27071</v>
      </c>
      <c r="O49" s="3">
        <v>25185</v>
      </c>
      <c r="P49" s="3">
        <v>36831</v>
      </c>
      <c r="Q49" s="3">
        <v>30126</v>
      </c>
      <c r="R49" s="3">
        <v>14763</v>
      </c>
      <c r="S49" s="3">
        <v>18497</v>
      </c>
      <c r="T49" s="3">
        <v>22033</v>
      </c>
      <c r="U49" s="3">
        <v>27362</v>
      </c>
      <c r="V49" s="3">
        <v>36683</v>
      </c>
      <c r="W49" s="3">
        <v>38080</v>
      </c>
      <c r="X49" s="3">
        <v>18391</v>
      </c>
      <c r="Y49" s="3">
        <v>40253</v>
      </c>
      <c r="Z49" s="3">
        <v>50221</v>
      </c>
      <c r="AA49" s="3">
        <v>25488</v>
      </c>
      <c r="AB49" s="3">
        <v>37915</v>
      </c>
      <c r="AC49" s="3">
        <v>23054</v>
      </c>
      <c r="AD49" s="3">
        <v>30273</v>
      </c>
      <c r="AE49" s="3">
        <v>17877</v>
      </c>
      <c r="AF49" s="3">
        <v>31708</v>
      </c>
      <c r="AG49" s="3">
        <v>17653</v>
      </c>
      <c r="AH49" s="3">
        <v>11797</v>
      </c>
      <c r="AI49" s="3">
        <v>18404</v>
      </c>
      <c r="AJ49" s="3">
        <v>23826</v>
      </c>
      <c r="AK49" s="3">
        <v>33303</v>
      </c>
      <c r="AL49" s="3">
        <v>28953</v>
      </c>
      <c r="AM49" s="3">
        <v>39418</v>
      </c>
      <c r="AN49" s="3">
        <v>22189</v>
      </c>
      <c r="AO49" s="3">
        <v>20050</v>
      </c>
      <c r="AP49" s="3">
        <v>22433</v>
      </c>
      <c r="AQ49" s="3">
        <v>18720</v>
      </c>
      <c r="AR49" s="3">
        <v>28227</v>
      </c>
      <c r="AS49" s="3">
        <v>14699</v>
      </c>
      <c r="AT49" s="3">
        <v>21602</v>
      </c>
      <c r="AU49" s="3">
        <v>22914</v>
      </c>
      <c r="AV49" s="3">
        <v>28999</v>
      </c>
      <c r="AW49" s="3">
        <v>25847</v>
      </c>
      <c r="AX49" s="3">
        <v>24231</v>
      </c>
    </row>
    <row r="50" spans="1:50" x14ac:dyDescent="0.2">
      <c r="A50" s="3" t="s">
        <v>366</v>
      </c>
      <c r="B50" s="6">
        <v>23.511666666666667</v>
      </c>
      <c r="C50" s="3">
        <v>45689</v>
      </c>
      <c r="D50" s="3">
        <v>33826</v>
      </c>
      <c r="E50" s="3">
        <v>28754</v>
      </c>
      <c r="F50" s="3">
        <v>42460</v>
      </c>
      <c r="G50" s="3">
        <v>34645</v>
      </c>
      <c r="H50" s="3">
        <v>32489</v>
      </c>
      <c r="I50" s="3">
        <v>37958</v>
      </c>
      <c r="J50" s="3">
        <v>23860</v>
      </c>
      <c r="K50" s="3">
        <v>27396</v>
      </c>
      <c r="L50" s="3">
        <v>36519</v>
      </c>
      <c r="M50" s="3">
        <v>16830</v>
      </c>
      <c r="N50" s="3">
        <v>25948</v>
      </c>
      <c r="O50" s="3">
        <v>22218</v>
      </c>
      <c r="P50" s="3">
        <v>29923</v>
      </c>
      <c r="Q50" s="3">
        <v>23037</v>
      </c>
      <c r="R50" s="3">
        <v>13096</v>
      </c>
      <c r="S50" s="3">
        <v>17349</v>
      </c>
      <c r="T50" s="3">
        <v>18750</v>
      </c>
      <c r="U50" s="3">
        <v>21952</v>
      </c>
      <c r="V50" s="3">
        <v>45085</v>
      </c>
      <c r="W50" s="3">
        <v>46769</v>
      </c>
      <c r="X50" s="3">
        <v>17995</v>
      </c>
      <c r="Y50" s="3">
        <v>24885</v>
      </c>
      <c r="Z50" s="3">
        <v>29910</v>
      </c>
      <c r="AA50" s="3">
        <v>26906</v>
      </c>
      <c r="AB50" s="3">
        <v>24978</v>
      </c>
      <c r="AC50" s="3">
        <v>19657</v>
      </c>
      <c r="AD50" s="3">
        <v>25839</v>
      </c>
      <c r="AE50" s="3">
        <v>16855</v>
      </c>
      <c r="AF50" s="3">
        <v>25303</v>
      </c>
      <c r="AG50" s="3">
        <v>19716</v>
      </c>
      <c r="AH50" s="3">
        <v>10092</v>
      </c>
      <c r="AI50" s="3">
        <v>17345</v>
      </c>
      <c r="AJ50" s="3">
        <v>20906</v>
      </c>
      <c r="AK50" s="3">
        <v>42131</v>
      </c>
      <c r="AL50" s="3">
        <v>32358</v>
      </c>
      <c r="AM50" s="3">
        <v>33573</v>
      </c>
      <c r="AN50" s="3">
        <v>19303</v>
      </c>
      <c r="AO50" s="3">
        <v>20822</v>
      </c>
      <c r="AP50" s="3">
        <v>25223</v>
      </c>
      <c r="AQ50" s="3">
        <v>17391</v>
      </c>
      <c r="AR50" s="3">
        <v>27438</v>
      </c>
      <c r="AS50" s="3">
        <v>12417</v>
      </c>
      <c r="AT50" s="3">
        <v>19391</v>
      </c>
      <c r="AU50" s="3">
        <v>12505</v>
      </c>
      <c r="AV50" s="3">
        <v>21252</v>
      </c>
      <c r="AW50" s="3">
        <v>31105</v>
      </c>
      <c r="AX50" s="3">
        <v>30813</v>
      </c>
    </row>
    <row r="51" spans="1:50" x14ac:dyDescent="0.2">
      <c r="A51" s="3" t="s">
        <v>367</v>
      </c>
      <c r="B51" s="6">
        <v>24.011944444444445</v>
      </c>
      <c r="C51" s="3">
        <v>35493</v>
      </c>
      <c r="D51" s="3">
        <v>32037</v>
      </c>
      <c r="E51" s="3">
        <v>30662</v>
      </c>
      <c r="F51" s="3">
        <v>37342</v>
      </c>
      <c r="G51" s="3">
        <v>38713</v>
      </c>
      <c r="H51" s="3">
        <v>34156</v>
      </c>
      <c r="I51" s="3">
        <v>33459</v>
      </c>
      <c r="J51" s="3">
        <v>22619</v>
      </c>
      <c r="K51" s="3">
        <v>31544</v>
      </c>
      <c r="L51" s="3">
        <v>35586</v>
      </c>
      <c r="M51" s="3">
        <v>16923</v>
      </c>
      <c r="N51" s="3">
        <v>27932</v>
      </c>
      <c r="O51" s="3">
        <v>18054</v>
      </c>
      <c r="P51" s="3">
        <v>26050</v>
      </c>
      <c r="Q51" s="3">
        <v>25632</v>
      </c>
      <c r="R51" s="3">
        <v>16311</v>
      </c>
      <c r="S51" s="3">
        <v>18927</v>
      </c>
      <c r="T51" s="3">
        <v>15345</v>
      </c>
      <c r="U51" s="3">
        <v>22936</v>
      </c>
      <c r="V51" s="3">
        <v>35519</v>
      </c>
      <c r="W51" s="3">
        <v>30269</v>
      </c>
      <c r="X51" s="3">
        <v>16986</v>
      </c>
      <c r="Y51" s="3">
        <v>19952</v>
      </c>
      <c r="Z51" s="3">
        <v>32231</v>
      </c>
      <c r="AA51" s="3">
        <v>19125</v>
      </c>
      <c r="AB51" s="3">
        <v>26775</v>
      </c>
      <c r="AC51" s="3">
        <v>10408</v>
      </c>
      <c r="AD51" s="3">
        <v>23915</v>
      </c>
      <c r="AE51" s="3">
        <v>15581</v>
      </c>
      <c r="AF51" s="3">
        <v>23822</v>
      </c>
      <c r="AG51" s="3">
        <v>34561</v>
      </c>
      <c r="AH51" s="3">
        <v>5658</v>
      </c>
      <c r="AI51" s="3">
        <v>14417</v>
      </c>
      <c r="AJ51" s="3">
        <v>21619</v>
      </c>
      <c r="AK51" s="3">
        <v>36852</v>
      </c>
      <c r="AL51" s="3">
        <v>20746</v>
      </c>
      <c r="AM51" s="3">
        <v>30219</v>
      </c>
      <c r="AN51" s="3">
        <v>18130</v>
      </c>
      <c r="AO51" s="3">
        <v>18564</v>
      </c>
      <c r="AP51" s="3">
        <v>28476</v>
      </c>
      <c r="AQ51" s="3">
        <v>13071</v>
      </c>
      <c r="AR51" s="3">
        <v>15434</v>
      </c>
      <c r="AS51" s="3">
        <v>14197</v>
      </c>
      <c r="AT51" s="3">
        <v>29510</v>
      </c>
      <c r="AU51" s="3">
        <v>12872</v>
      </c>
      <c r="AV51" s="3">
        <v>28240</v>
      </c>
      <c r="AW51" s="3">
        <v>23986</v>
      </c>
      <c r="AX51" s="3">
        <v>30434</v>
      </c>
    </row>
    <row r="52" spans="1:50" x14ac:dyDescent="0.2">
      <c r="A52" s="3" t="s">
        <v>368</v>
      </c>
      <c r="B52" s="6">
        <v>24.512222222222221</v>
      </c>
      <c r="C52" s="3">
        <v>25725</v>
      </c>
      <c r="D52" s="3">
        <v>17265</v>
      </c>
      <c r="E52" s="3">
        <v>30198</v>
      </c>
      <c r="F52" s="3">
        <v>29776</v>
      </c>
      <c r="G52" s="3">
        <v>40625</v>
      </c>
      <c r="H52" s="3">
        <v>23653</v>
      </c>
      <c r="I52" s="3">
        <v>33919</v>
      </c>
      <c r="J52" s="3">
        <v>22974</v>
      </c>
      <c r="K52" s="3">
        <v>25206</v>
      </c>
      <c r="L52" s="3">
        <v>34265</v>
      </c>
      <c r="M52" s="3">
        <v>15995</v>
      </c>
      <c r="N52" s="3">
        <v>19332</v>
      </c>
      <c r="O52" s="3">
        <v>13881</v>
      </c>
      <c r="P52" s="3">
        <v>28126</v>
      </c>
      <c r="Q52" s="3">
        <v>27856</v>
      </c>
      <c r="R52" s="3">
        <v>17915</v>
      </c>
      <c r="S52" s="3">
        <v>18201</v>
      </c>
      <c r="T52" s="3">
        <v>17003</v>
      </c>
      <c r="U52" s="3">
        <v>25923</v>
      </c>
      <c r="V52" s="3">
        <v>24510</v>
      </c>
      <c r="W52" s="3">
        <v>31396</v>
      </c>
      <c r="X52" s="3">
        <v>15358</v>
      </c>
      <c r="Y52" s="3">
        <v>21273</v>
      </c>
      <c r="Z52" s="3">
        <v>34506</v>
      </c>
      <c r="AA52" s="3">
        <v>19661</v>
      </c>
      <c r="AB52" s="3">
        <v>22075</v>
      </c>
      <c r="AC52" s="3">
        <v>13678</v>
      </c>
      <c r="AD52" s="3">
        <v>21556</v>
      </c>
      <c r="AE52" s="3">
        <v>23649</v>
      </c>
      <c r="AF52" s="3">
        <v>19417</v>
      </c>
      <c r="AG52" s="3">
        <v>27467</v>
      </c>
      <c r="AH52" s="3">
        <v>23893</v>
      </c>
      <c r="AI52" s="3">
        <v>12193</v>
      </c>
      <c r="AJ52" s="3">
        <v>18919</v>
      </c>
      <c r="AK52" s="3">
        <v>25864</v>
      </c>
      <c r="AL52" s="3">
        <v>27155</v>
      </c>
      <c r="AM52" s="3">
        <v>31248</v>
      </c>
      <c r="AN52" s="3">
        <v>18784</v>
      </c>
      <c r="AO52" s="3">
        <v>20931</v>
      </c>
      <c r="AP52" s="3">
        <v>22729</v>
      </c>
      <c r="AQ52" s="3">
        <v>17079</v>
      </c>
      <c r="AR52" s="3">
        <v>17666</v>
      </c>
      <c r="AS52" s="3">
        <v>15134</v>
      </c>
      <c r="AT52" s="3">
        <v>18653</v>
      </c>
      <c r="AU52" s="3">
        <v>13792</v>
      </c>
      <c r="AV52" s="3">
        <v>29159</v>
      </c>
      <c r="AW52" s="3">
        <v>22336</v>
      </c>
      <c r="AX52" s="3">
        <v>28311</v>
      </c>
    </row>
    <row r="53" spans="1:50" x14ac:dyDescent="0.2">
      <c r="A53" s="3" t="s">
        <v>369</v>
      </c>
      <c r="B53" s="6">
        <v>25.012499999999999</v>
      </c>
      <c r="C53" s="3">
        <v>19214</v>
      </c>
      <c r="D53" s="3">
        <v>20716</v>
      </c>
      <c r="E53" s="3">
        <v>30463</v>
      </c>
      <c r="F53" s="3">
        <v>31818</v>
      </c>
      <c r="G53" s="3">
        <v>33308</v>
      </c>
      <c r="H53" s="3">
        <v>38527</v>
      </c>
      <c r="I53" s="3">
        <v>26341</v>
      </c>
      <c r="J53" s="3">
        <v>16590</v>
      </c>
      <c r="K53" s="3">
        <v>24598</v>
      </c>
      <c r="L53" s="3">
        <v>30864</v>
      </c>
      <c r="M53" s="3">
        <v>13978</v>
      </c>
      <c r="N53" s="3">
        <v>29024</v>
      </c>
      <c r="O53" s="3">
        <v>11071</v>
      </c>
      <c r="P53" s="3">
        <v>22729</v>
      </c>
      <c r="Q53" s="3">
        <v>27168</v>
      </c>
      <c r="R53" s="3">
        <v>17556</v>
      </c>
      <c r="S53" s="3">
        <v>14332</v>
      </c>
      <c r="T53" s="3">
        <v>12986</v>
      </c>
      <c r="U53" s="3">
        <v>17471</v>
      </c>
      <c r="V53" s="3">
        <v>34822</v>
      </c>
      <c r="W53" s="3">
        <v>24104</v>
      </c>
      <c r="X53" s="3">
        <v>19716</v>
      </c>
      <c r="Y53" s="3">
        <v>20931</v>
      </c>
      <c r="Z53" s="3">
        <v>26577</v>
      </c>
      <c r="AA53" s="3">
        <v>22547</v>
      </c>
      <c r="AB53" s="3">
        <v>24463</v>
      </c>
      <c r="AC53" s="3">
        <v>12556</v>
      </c>
      <c r="AD53" s="3">
        <v>23024</v>
      </c>
      <c r="AE53" s="3">
        <v>17969</v>
      </c>
      <c r="AF53" s="3">
        <v>21623</v>
      </c>
      <c r="AG53" s="3">
        <v>17910</v>
      </c>
      <c r="AH53" s="3">
        <v>23100</v>
      </c>
      <c r="AI53" s="3">
        <v>12636</v>
      </c>
      <c r="AJ53" s="3">
        <v>23341</v>
      </c>
      <c r="AK53" s="3">
        <v>26813</v>
      </c>
      <c r="AL53" s="3">
        <v>28636</v>
      </c>
      <c r="AM53" s="3">
        <v>26607</v>
      </c>
      <c r="AN53" s="3">
        <v>17336</v>
      </c>
      <c r="AO53" s="3">
        <v>18602</v>
      </c>
      <c r="AP53" s="3">
        <v>25543</v>
      </c>
      <c r="AQ53" s="3">
        <v>12792</v>
      </c>
      <c r="AR53" s="3">
        <v>28446</v>
      </c>
      <c r="AS53" s="3">
        <v>11906</v>
      </c>
      <c r="AT53" s="3">
        <v>19649</v>
      </c>
      <c r="AU53" s="3">
        <v>13370</v>
      </c>
      <c r="AV53" s="3">
        <v>18792</v>
      </c>
      <c r="AW53" s="3">
        <v>48761</v>
      </c>
      <c r="AX53" s="3">
        <v>29206</v>
      </c>
    </row>
    <row r="54" spans="1:50" x14ac:dyDescent="0.2">
      <c r="A54" s="3" t="s">
        <v>370</v>
      </c>
      <c r="B54" s="6">
        <v>25.512777777777778</v>
      </c>
      <c r="C54" s="3">
        <v>20560</v>
      </c>
      <c r="D54" s="3">
        <v>23332</v>
      </c>
      <c r="E54" s="3">
        <v>34624</v>
      </c>
      <c r="F54" s="3">
        <v>41346</v>
      </c>
      <c r="G54" s="3">
        <v>34362</v>
      </c>
      <c r="H54" s="3">
        <v>28801</v>
      </c>
      <c r="I54" s="3">
        <v>19754</v>
      </c>
      <c r="J54" s="3">
        <v>18337</v>
      </c>
      <c r="K54" s="3">
        <v>21050</v>
      </c>
      <c r="L54" s="3">
        <v>36472</v>
      </c>
      <c r="M54" s="3">
        <v>14856</v>
      </c>
      <c r="N54" s="3">
        <v>27953</v>
      </c>
      <c r="O54" s="3">
        <v>9649</v>
      </c>
      <c r="P54" s="3">
        <v>18455</v>
      </c>
      <c r="Q54" s="3">
        <v>21670</v>
      </c>
      <c r="R54" s="3">
        <v>22514</v>
      </c>
      <c r="S54" s="3">
        <v>15358</v>
      </c>
      <c r="T54" s="3">
        <v>15872</v>
      </c>
      <c r="U54" s="3">
        <v>14813</v>
      </c>
      <c r="V54" s="3">
        <v>29645</v>
      </c>
      <c r="W54" s="3">
        <v>26818</v>
      </c>
      <c r="X54" s="3">
        <v>15261</v>
      </c>
      <c r="Y54" s="3">
        <v>16366</v>
      </c>
      <c r="Z54" s="3">
        <v>21332</v>
      </c>
      <c r="AA54" s="3">
        <v>19569</v>
      </c>
      <c r="AB54" s="3">
        <v>22210</v>
      </c>
      <c r="AC54" s="3">
        <v>15564</v>
      </c>
      <c r="AD54" s="3">
        <v>23864</v>
      </c>
      <c r="AE54" s="3">
        <v>14269</v>
      </c>
      <c r="AF54" s="3">
        <v>17256</v>
      </c>
      <c r="AG54" s="3">
        <v>15805</v>
      </c>
      <c r="AH54" s="3">
        <v>25944</v>
      </c>
      <c r="AI54" s="3">
        <v>10522</v>
      </c>
      <c r="AJ54" s="3">
        <v>17779</v>
      </c>
      <c r="AK54" s="3">
        <v>29514</v>
      </c>
      <c r="AL54" s="3">
        <v>29218</v>
      </c>
      <c r="AM54" s="3">
        <v>22248</v>
      </c>
      <c r="AN54" s="3">
        <v>18480</v>
      </c>
      <c r="AO54" s="3">
        <v>13552</v>
      </c>
      <c r="AP54" s="3">
        <v>24223</v>
      </c>
      <c r="AQ54" s="3">
        <v>16417</v>
      </c>
      <c r="AR54" s="3">
        <v>16151</v>
      </c>
      <c r="AS54" s="3">
        <v>10278</v>
      </c>
      <c r="AT54" s="3">
        <v>21573</v>
      </c>
      <c r="AU54" s="3">
        <v>13455</v>
      </c>
      <c r="AV54" s="3">
        <v>15130</v>
      </c>
      <c r="AW54" s="3">
        <v>22581</v>
      </c>
      <c r="AX54" s="3">
        <v>23336</v>
      </c>
    </row>
    <row r="55" spans="1:50" x14ac:dyDescent="0.2">
      <c r="A55" s="3" t="s">
        <v>371</v>
      </c>
      <c r="B55" s="6">
        <v>26.013055555555557</v>
      </c>
      <c r="C55" s="3">
        <v>32282</v>
      </c>
      <c r="D55" s="3">
        <v>25007</v>
      </c>
      <c r="E55" s="3">
        <v>36886</v>
      </c>
      <c r="F55" s="3">
        <v>31244</v>
      </c>
      <c r="G55" s="3">
        <v>35489</v>
      </c>
      <c r="H55" s="3">
        <v>29978</v>
      </c>
      <c r="I55" s="3">
        <v>29176</v>
      </c>
      <c r="J55" s="3">
        <v>15493</v>
      </c>
      <c r="K55" s="3">
        <v>29075</v>
      </c>
      <c r="L55" s="3">
        <v>26662</v>
      </c>
      <c r="M55" s="3">
        <v>14277</v>
      </c>
      <c r="N55" s="3">
        <v>19509</v>
      </c>
      <c r="O55" s="3">
        <v>11712</v>
      </c>
      <c r="P55" s="3">
        <v>28797</v>
      </c>
      <c r="Q55" s="3">
        <v>24210</v>
      </c>
      <c r="R55" s="3">
        <v>16185</v>
      </c>
      <c r="S55" s="3">
        <v>13678</v>
      </c>
      <c r="T55" s="3">
        <v>17206</v>
      </c>
      <c r="U55" s="3">
        <v>18779</v>
      </c>
      <c r="V55" s="3">
        <v>21801</v>
      </c>
      <c r="W55" s="3">
        <v>26476</v>
      </c>
      <c r="X55" s="3">
        <v>15374</v>
      </c>
      <c r="Y55" s="3">
        <v>11290</v>
      </c>
      <c r="Z55" s="3">
        <v>29915</v>
      </c>
      <c r="AA55" s="3">
        <v>21737</v>
      </c>
      <c r="AB55" s="3">
        <v>17995</v>
      </c>
      <c r="AC55" s="3">
        <v>9003</v>
      </c>
      <c r="AD55" s="3">
        <v>17092</v>
      </c>
      <c r="AE55" s="3">
        <v>14936</v>
      </c>
      <c r="AF55" s="3">
        <v>18564</v>
      </c>
      <c r="AG55" s="3">
        <v>9012</v>
      </c>
      <c r="AH55" s="3">
        <v>19526</v>
      </c>
      <c r="AI55" s="3">
        <v>12670</v>
      </c>
      <c r="AJ55" s="3">
        <v>19779</v>
      </c>
      <c r="AK55" s="3">
        <v>18396</v>
      </c>
      <c r="AL55" s="3">
        <v>24906</v>
      </c>
      <c r="AM55" s="3">
        <v>22218</v>
      </c>
      <c r="AN55" s="3">
        <v>15893</v>
      </c>
      <c r="AO55" s="3">
        <v>11712</v>
      </c>
      <c r="AP55" s="3">
        <v>22353</v>
      </c>
      <c r="AQ55" s="3">
        <v>15543</v>
      </c>
      <c r="AR55" s="3">
        <v>18396</v>
      </c>
      <c r="AS55" s="3">
        <v>10421</v>
      </c>
      <c r="AT55" s="3">
        <v>21999</v>
      </c>
      <c r="AU55" s="3">
        <v>14661</v>
      </c>
      <c r="AV55" s="3">
        <v>18931</v>
      </c>
      <c r="AW55" s="3">
        <v>26695</v>
      </c>
      <c r="AX55" s="3">
        <v>21374</v>
      </c>
    </row>
    <row r="56" spans="1:50" x14ac:dyDescent="0.2">
      <c r="A56" s="3" t="s">
        <v>372</v>
      </c>
      <c r="B56" s="6">
        <v>26.513333333333332</v>
      </c>
      <c r="C56" s="3">
        <v>32476</v>
      </c>
      <c r="D56" s="3">
        <v>35991</v>
      </c>
      <c r="E56" s="3">
        <v>29539</v>
      </c>
      <c r="F56" s="3">
        <v>32080</v>
      </c>
      <c r="G56" s="3">
        <v>26012</v>
      </c>
      <c r="H56" s="3">
        <v>27235</v>
      </c>
      <c r="I56" s="3">
        <v>25286</v>
      </c>
      <c r="J56" s="3">
        <v>14708</v>
      </c>
      <c r="K56" s="3">
        <v>24497</v>
      </c>
      <c r="L56" s="3">
        <v>34438</v>
      </c>
      <c r="M56" s="3">
        <v>14396</v>
      </c>
      <c r="N56" s="3">
        <v>26164</v>
      </c>
      <c r="O56" s="3">
        <v>12843</v>
      </c>
      <c r="P56" s="3">
        <v>28037</v>
      </c>
      <c r="Q56" s="3">
        <v>28889</v>
      </c>
      <c r="R56" s="3">
        <v>15661</v>
      </c>
      <c r="S56" s="3">
        <v>17054</v>
      </c>
      <c r="T56" s="3">
        <v>17374</v>
      </c>
      <c r="U56" s="3">
        <v>16092</v>
      </c>
      <c r="V56" s="3">
        <v>26737</v>
      </c>
      <c r="W56" s="3">
        <v>23801</v>
      </c>
      <c r="X56" s="3">
        <v>14269</v>
      </c>
      <c r="Y56" s="3">
        <v>10016</v>
      </c>
      <c r="Z56" s="3">
        <v>23066</v>
      </c>
      <c r="AA56" s="3">
        <v>16514</v>
      </c>
      <c r="AB56" s="3">
        <v>23341</v>
      </c>
      <c r="AC56" s="3">
        <v>14214</v>
      </c>
      <c r="AD56" s="3">
        <v>22417</v>
      </c>
      <c r="AE56" s="3">
        <v>16564</v>
      </c>
      <c r="AF56" s="3">
        <v>18893</v>
      </c>
      <c r="AG56" s="3">
        <v>12611</v>
      </c>
      <c r="AH56" s="3">
        <v>19990</v>
      </c>
      <c r="AI56" s="3">
        <v>10307</v>
      </c>
      <c r="AJ56" s="3">
        <v>17957</v>
      </c>
      <c r="AK56" s="3">
        <v>14231</v>
      </c>
      <c r="AL56" s="3">
        <v>20282</v>
      </c>
      <c r="AM56" s="3">
        <v>19716</v>
      </c>
      <c r="AN56" s="3">
        <v>19476</v>
      </c>
      <c r="AO56" s="3">
        <v>14206</v>
      </c>
      <c r="AP56" s="3">
        <v>20822</v>
      </c>
      <c r="AQ56" s="3">
        <v>12231</v>
      </c>
      <c r="AR56" s="3">
        <v>14923</v>
      </c>
      <c r="AS56" s="3">
        <v>8029</v>
      </c>
      <c r="AT56" s="3">
        <v>15788</v>
      </c>
      <c r="AU56" s="3">
        <v>12910</v>
      </c>
      <c r="AV56" s="3">
        <v>23644</v>
      </c>
      <c r="AW56" s="3">
        <v>24636</v>
      </c>
      <c r="AX56" s="3">
        <v>20923</v>
      </c>
    </row>
    <row r="57" spans="1:50" x14ac:dyDescent="0.2">
      <c r="A57" s="3" t="s">
        <v>373</v>
      </c>
      <c r="B57" s="6">
        <v>27.013611111111111</v>
      </c>
      <c r="C57" s="3">
        <v>22315</v>
      </c>
      <c r="D57" s="3">
        <v>23071</v>
      </c>
      <c r="E57" s="3">
        <v>26801</v>
      </c>
      <c r="F57" s="3">
        <v>33590</v>
      </c>
      <c r="G57" s="3">
        <v>28088</v>
      </c>
      <c r="H57" s="3">
        <v>25155</v>
      </c>
      <c r="I57" s="3">
        <v>25712</v>
      </c>
      <c r="J57" s="3">
        <v>11046</v>
      </c>
      <c r="K57" s="3">
        <v>27337</v>
      </c>
      <c r="L57" s="3">
        <v>25742</v>
      </c>
      <c r="M57" s="3">
        <v>11303</v>
      </c>
      <c r="N57" s="3">
        <v>25847</v>
      </c>
      <c r="O57" s="3">
        <v>13105</v>
      </c>
      <c r="P57" s="3">
        <v>29548</v>
      </c>
      <c r="Q57" s="3">
        <v>15712</v>
      </c>
      <c r="R57" s="3">
        <v>11231</v>
      </c>
      <c r="S57" s="3">
        <v>10733</v>
      </c>
      <c r="T57" s="3">
        <v>18058</v>
      </c>
      <c r="U57" s="3">
        <v>22969</v>
      </c>
      <c r="V57" s="3">
        <v>35308</v>
      </c>
      <c r="W57" s="3">
        <v>18974</v>
      </c>
      <c r="X57" s="3">
        <v>16239</v>
      </c>
      <c r="Y57" s="3">
        <v>11704</v>
      </c>
      <c r="Z57" s="3">
        <v>22374</v>
      </c>
      <c r="AA57" s="3">
        <v>15818</v>
      </c>
      <c r="AB57" s="3">
        <v>21725</v>
      </c>
      <c r="AC57" s="3">
        <v>11877</v>
      </c>
      <c r="AD57" s="3">
        <v>16062</v>
      </c>
      <c r="AE57" s="3">
        <v>11033</v>
      </c>
      <c r="AF57" s="3">
        <v>16936</v>
      </c>
      <c r="AG57" s="3">
        <v>13834</v>
      </c>
      <c r="AH57" s="3">
        <v>17294</v>
      </c>
      <c r="AI57" s="3">
        <v>9725</v>
      </c>
      <c r="AJ57" s="3">
        <v>11476</v>
      </c>
      <c r="AK57" s="3">
        <v>25404</v>
      </c>
      <c r="AL57" s="3">
        <v>23379</v>
      </c>
      <c r="AM57" s="3">
        <v>21746</v>
      </c>
      <c r="AN57" s="3">
        <v>13531</v>
      </c>
      <c r="AO57" s="3">
        <v>12725</v>
      </c>
      <c r="AP57" s="3">
        <v>21636</v>
      </c>
      <c r="AQ57" s="3">
        <v>11835</v>
      </c>
      <c r="AR57" s="3">
        <v>17666</v>
      </c>
      <c r="AS57" s="3">
        <v>7890</v>
      </c>
      <c r="AT57" s="3">
        <v>18484</v>
      </c>
      <c r="AU57" s="3">
        <v>13307</v>
      </c>
      <c r="AV57" s="3">
        <v>17214</v>
      </c>
      <c r="AW57" s="3">
        <v>26628</v>
      </c>
      <c r="AX57" s="3">
        <v>20033</v>
      </c>
    </row>
    <row r="58" spans="1:50" x14ac:dyDescent="0.2">
      <c r="A58" s="3" t="s">
        <v>374</v>
      </c>
      <c r="B58" s="6">
        <v>27.513888888888889</v>
      </c>
      <c r="C58" s="3">
        <v>30535</v>
      </c>
      <c r="D58" s="3">
        <v>19020</v>
      </c>
      <c r="E58" s="3">
        <v>34029</v>
      </c>
      <c r="F58" s="3">
        <v>27105</v>
      </c>
      <c r="G58" s="3">
        <v>26083</v>
      </c>
      <c r="H58" s="3">
        <v>29522</v>
      </c>
      <c r="I58" s="3">
        <v>22961</v>
      </c>
      <c r="J58" s="3">
        <v>12839</v>
      </c>
      <c r="K58" s="3">
        <v>23969</v>
      </c>
      <c r="L58" s="3">
        <v>30421</v>
      </c>
      <c r="M58" s="3">
        <v>13408</v>
      </c>
      <c r="N58" s="3">
        <v>18965</v>
      </c>
      <c r="O58" s="3">
        <v>11678</v>
      </c>
      <c r="P58" s="3">
        <v>28286</v>
      </c>
      <c r="Q58" s="3">
        <v>19839</v>
      </c>
      <c r="R58" s="3">
        <v>13999</v>
      </c>
      <c r="S58" s="3">
        <v>14434</v>
      </c>
      <c r="T58" s="3">
        <v>20151</v>
      </c>
      <c r="U58" s="3">
        <v>20653</v>
      </c>
      <c r="V58" s="3">
        <v>18324</v>
      </c>
      <c r="W58" s="3">
        <v>20834</v>
      </c>
      <c r="X58" s="3">
        <v>10771</v>
      </c>
      <c r="Y58" s="3">
        <v>8151</v>
      </c>
      <c r="Z58" s="3">
        <v>26295</v>
      </c>
      <c r="AA58" s="3">
        <v>14809</v>
      </c>
      <c r="AB58" s="3">
        <v>25691</v>
      </c>
      <c r="AC58" s="3">
        <v>11176</v>
      </c>
      <c r="AD58" s="3">
        <v>22898</v>
      </c>
      <c r="AE58" s="3">
        <v>12041</v>
      </c>
      <c r="AF58" s="3">
        <v>15712</v>
      </c>
      <c r="AG58" s="3">
        <v>11159</v>
      </c>
      <c r="AH58" s="3">
        <v>20480</v>
      </c>
      <c r="AI58" s="3">
        <v>8362</v>
      </c>
      <c r="AJ58" s="3">
        <v>17294</v>
      </c>
      <c r="AK58" s="3">
        <v>24383</v>
      </c>
      <c r="AL58" s="3">
        <v>22277</v>
      </c>
      <c r="AM58" s="3">
        <v>17412</v>
      </c>
      <c r="AN58" s="3">
        <v>9138</v>
      </c>
      <c r="AO58" s="3">
        <v>13539</v>
      </c>
      <c r="AP58" s="3">
        <v>20433</v>
      </c>
      <c r="AQ58" s="3">
        <v>10889</v>
      </c>
      <c r="AR58" s="3">
        <v>17180</v>
      </c>
      <c r="AS58" s="3">
        <v>6392</v>
      </c>
      <c r="AT58" s="3">
        <v>18345</v>
      </c>
      <c r="AU58" s="3">
        <v>15809</v>
      </c>
      <c r="AV58" s="3">
        <v>20079</v>
      </c>
      <c r="AW58" s="3">
        <v>16661</v>
      </c>
      <c r="AX58" s="3">
        <v>16476</v>
      </c>
    </row>
    <row r="59" spans="1:50" x14ac:dyDescent="0.2">
      <c r="A59" s="3" t="s">
        <v>375</v>
      </c>
      <c r="B59" s="6">
        <v>28.013888888888893</v>
      </c>
      <c r="C59" s="3">
        <v>31366</v>
      </c>
      <c r="D59" s="3">
        <v>16581</v>
      </c>
      <c r="E59" s="3">
        <v>24645</v>
      </c>
      <c r="F59" s="3">
        <v>29358</v>
      </c>
      <c r="G59" s="3">
        <v>26320</v>
      </c>
      <c r="H59" s="3">
        <v>23163</v>
      </c>
      <c r="I59" s="3">
        <v>20653</v>
      </c>
      <c r="J59" s="3">
        <v>12632</v>
      </c>
      <c r="K59" s="3">
        <v>15083</v>
      </c>
      <c r="L59" s="3">
        <v>32835</v>
      </c>
      <c r="M59" s="3">
        <v>12742</v>
      </c>
      <c r="N59" s="3">
        <v>23822</v>
      </c>
      <c r="O59" s="3">
        <v>14746</v>
      </c>
      <c r="P59" s="3">
        <v>29164</v>
      </c>
      <c r="Q59" s="3">
        <v>16218</v>
      </c>
      <c r="R59" s="3">
        <v>8126</v>
      </c>
      <c r="S59" s="3">
        <v>12062</v>
      </c>
      <c r="T59" s="3">
        <v>17425</v>
      </c>
      <c r="U59" s="3">
        <v>18345</v>
      </c>
      <c r="V59" s="3">
        <v>25839</v>
      </c>
      <c r="W59" s="3">
        <v>20125</v>
      </c>
      <c r="X59" s="3">
        <v>9961</v>
      </c>
      <c r="Y59" s="3">
        <v>6025</v>
      </c>
      <c r="Z59" s="3">
        <v>25758</v>
      </c>
      <c r="AA59" s="3">
        <v>11261</v>
      </c>
      <c r="AB59" s="3">
        <v>22889</v>
      </c>
      <c r="AC59" s="3">
        <v>11619</v>
      </c>
      <c r="AD59" s="3">
        <v>18889</v>
      </c>
      <c r="AE59" s="3">
        <v>11670</v>
      </c>
      <c r="AF59" s="3">
        <v>15594</v>
      </c>
      <c r="AG59" s="3">
        <v>12332</v>
      </c>
      <c r="AH59" s="3">
        <v>13691</v>
      </c>
      <c r="AI59" s="3">
        <v>6767</v>
      </c>
      <c r="AJ59" s="3">
        <v>18244</v>
      </c>
      <c r="AK59" s="3">
        <v>25142</v>
      </c>
      <c r="AL59" s="3">
        <v>16978</v>
      </c>
      <c r="AM59" s="3">
        <v>19185</v>
      </c>
      <c r="AN59" s="3">
        <v>9974</v>
      </c>
      <c r="AO59" s="3">
        <v>11708</v>
      </c>
      <c r="AP59" s="3">
        <v>18611</v>
      </c>
      <c r="AQ59" s="3">
        <v>5780</v>
      </c>
      <c r="AR59" s="3">
        <v>13910</v>
      </c>
      <c r="AS59" s="3">
        <v>7080</v>
      </c>
      <c r="AT59" s="3">
        <v>12332</v>
      </c>
      <c r="AU59" s="3">
        <v>10446</v>
      </c>
      <c r="AV59" s="3">
        <v>15615</v>
      </c>
      <c r="AW59" s="3">
        <v>16999</v>
      </c>
      <c r="AX59" s="3">
        <v>21619</v>
      </c>
    </row>
    <row r="60" spans="1:50" x14ac:dyDescent="0.2">
      <c r="A60" s="3" t="s">
        <v>376</v>
      </c>
      <c r="B60" s="6">
        <v>28.514166666666668</v>
      </c>
      <c r="C60" s="3">
        <v>22611</v>
      </c>
      <c r="D60" s="3">
        <v>17033</v>
      </c>
      <c r="E60" s="3">
        <v>20560</v>
      </c>
      <c r="F60" s="3">
        <v>31016</v>
      </c>
      <c r="G60" s="3">
        <v>28130</v>
      </c>
      <c r="H60" s="3">
        <v>18299</v>
      </c>
      <c r="I60" s="3">
        <v>20197</v>
      </c>
      <c r="J60" s="3">
        <v>10839</v>
      </c>
      <c r="K60" s="3">
        <v>21488</v>
      </c>
      <c r="L60" s="3">
        <v>29742</v>
      </c>
      <c r="M60" s="3">
        <v>11138</v>
      </c>
      <c r="N60" s="3">
        <v>24400</v>
      </c>
      <c r="O60" s="3">
        <v>14822</v>
      </c>
      <c r="P60" s="3">
        <v>25674</v>
      </c>
      <c r="Q60" s="3">
        <v>19552</v>
      </c>
      <c r="R60" s="3">
        <v>5902</v>
      </c>
      <c r="S60" s="3">
        <v>9468</v>
      </c>
      <c r="T60" s="3">
        <v>18535</v>
      </c>
      <c r="U60" s="3">
        <v>10641</v>
      </c>
      <c r="V60" s="3">
        <v>17429</v>
      </c>
      <c r="W60" s="3">
        <v>19016</v>
      </c>
      <c r="X60" s="3">
        <v>7860</v>
      </c>
      <c r="Y60" s="3">
        <v>6337</v>
      </c>
      <c r="Z60" s="3">
        <v>21239</v>
      </c>
      <c r="AA60" s="3">
        <v>13083</v>
      </c>
      <c r="AB60" s="3">
        <v>18623</v>
      </c>
      <c r="AC60" s="3">
        <v>15096</v>
      </c>
      <c r="AD60" s="3">
        <v>20826</v>
      </c>
      <c r="AE60" s="3">
        <v>10193</v>
      </c>
      <c r="AF60" s="3">
        <v>15109</v>
      </c>
      <c r="AG60" s="3">
        <v>11670</v>
      </c>
      <c r="AH60" s="3">
        <v>7894</v>
      </c>
      <c r="AI60" s="3">
        <v>6793</v>
      </c>
      <c r="AJ60" s="3">
        <v>15172</v>
      </c>
      <c r="AK60" s="3">
        <v>19151</v>
      </c>
      <c r="AL60" s="3">
        <v>12826</v>
      </c>
      <c r="AM60" s="3">
        <v>15653</v>
      </c>
      <c r="AN60" s="3">
        <v>9754</v>
      </c>
      <c r="AO60" s="3">
        <v>13370</v>
      </c>
      <c r="AP60" s="3">
        <v>16320</v>
      </c>
      <c r="AQ60" s="3">
        <v>10539</v>
      </c>
      <c r="AR60" s="3">
        <v>14290</v>
      </c>
      <c r="AS60" s="3">
        <v>6303</v>
      </c>
      <c r="AT60" s="3">
        <v>15868</v>
      </c>
      <c r="AU60" s="3">
        <v>14729</v>
      </c>
      <c r="AV60" s="3">
        <v>13172</v>
      </c>
      <c r="AW60" s="3">
        <v>28045</v>
      </c>
      <c r="AX60" s="3">
        <v>19839</v>
      </c>
    </row>
    <row r="61" spans="1:50" x14ac:dyDescent="0.2">
      <c r="A61" s="3" t="s">
        <v>377</v>
      </c>
      <c r="B61" s="6">
        <v>29.01444444444444</v>
      </c>
      <c r="C61" s="3">
        <v>21151</v>
      </c>
      <c r="D61" s="3">
        <v>26640</v>
      </c>
      <c r="E61" s="3">
        <v>24809</v>
      </c>
      <c r="F61" s="3">
        <v>25581</v>
      </c>
      <c r="G61" s="3">
        <v>25151</v>
      </c>
      <c r="H61" s="3">
        <v>22455</v>
      </c>
      <c r="I61" s="3">
        <v>17953</v>
      </c>
      <c r="J61" s="3">
        <v>10636</v>
      </c>
      <c r="K61" s="3">
        <v>16459</v>
      </c>
      <c r="L61" s="3">
        <v>24809</v>
      </c>
      <c r="M61" s="3">
        <v>14674</v>
      </c>
      <c r="N61" s="3">
        <v>16311</v>
      </c>
      <c r="O61" s="3">
        <v>14358</v>
      </c>
      <c r="P61" s="3">
        <v>33746</v>
      </c>
      <c r="Q61" s="3">
        <v>17585</v>
      </c>
      <c r="R61" s="3">
        <v>3654</v>
      </c>
      <c r="S61" s="3">
        <v>11046</v>
      </c>
      <c r="T61" s="3">
        <v>13615</v>
      </c>
      <c r="U61" s="3">
        <v>11379</v>
      </c>
      <c r="V61" s="3">
        <v>12413</v>
      </c>
      <c r="W61" s="3">
        <v>16661</v>
      </c>
      <c r="X61" s="3">
        <v>11311</v>
      </c>
      <c r="Y61" s="3">
        <v>8999</v>
      </c>
      <c r="Z61" s="3">
        <v>19134</v>
      </c>
      <c r="AA61" s="3">
        <v>10839</v>
      </c>
      <c r="AB61" s="3">
        <v>16307</v>
      </c>
      <c r="AC61" s="3">
        <v>12721</v>
      </c>
      <c r="AD61" s="3">
        <v>18923</v>
      </c>
      <c r="AE61" s="3">
        <v>8906</v>
      </c>
      <c r="AF61" s="3">
        <v>7518</v>
      </c>
      <c r="AG61" s="3">
        <v>10197</v>
      </c>
      <c r="AH61" s="3">
        <v>14720</v>
      </c>
      <c r="AI61" s="3">
        <v>6063</v>
      </c>
      <c r="AJ61" s="3">
        <v>17990</v>
      </c>
      <c r="AK61" s="3">
        <v>24463</v>
      </c>
      <c r="AL61" s="3">
        <v>12552</v>
      </c>
      <c r="AM61" s="3">
        <v>16990</v>
      </c>
      <c r="AN61" s="3">
        <v>9965</v>
      </c>
      <c r="AO61" s="3">
        <v>11953</v>
      </c>
      <c r="AP61" s="3">
        <v>18134</v>
      </c>
      <c r="AQ61" s="3">
        <v>10476</v>
      </c>
      <c r="AR61" s="3">
        <v>13303</v>
      </c>
      <c r="AS61" s="3">
        <v>8155</v>
      </c>
      <c r="AT61" s="3">
        <v>12375</v>
      </c>
      <c r="AU61" s="3">
        <v>15758</v>
      </c>
      <c r="AV61" s="3">
        <v>14535</v>
      </c>
      <c r="AW61" s="3">
        <v>13868</v>
      </c>
      <c r="AX61" s="3">
        <v>16138</v>
      </c>
    </row>
    <row r="62" spans="1:50" x14ac:dyDescent="0.2">
      <c r="A62" s="3" t="s">
        <v>378</v>
      </c>
      <c r="B62" s="6">
        <v>29.514722222222222</v>
      </c>
      <c r="C62" s="3">
        <v>17619</v>
      </c>
      <c r="D62" s="3">
        <v>26514</v>
      </c>
      <c r="E62" s="3">
        <v>26417</v>
      </c>
      <c r="F62" s="3">
        <v>29379</v>
      </c>
      <c r="G62" s="3">
        <v>23467</v>
      </c>
      <c r="H62" s="3">
        <v>17155</v>
      </c>
      <c r="I62" s="3">
        <v>18577</v>
      </c>
      <c r="J62" s="3">
        <v>9987</v>
      </c>
      <c r="K62" s="3">
        <v>15206</v>
      </c>
      <c r="L62" s="3">
        <v>27290</v>
      </c>
      <c r="M62" s="3">
        <v>9598</v>
      </c>
      <c r="N62" s="3">
        <v>19864</v>
      </c>
      <c r="O62" s="3">
        <v>14784</v>
      </c>
      <c r="P62" s="3">
        <v>24746</v>
      </c>
      <c r="Q62" s="3">
        <v>17822</v>
      </c>
      <c r="R62" s="3">
        <v>5451</v>
      </c>
      <c r="S62" s="3">
        <v>7400</v>
      </c>
      <c r="T62" s="3">
        <v>18505</v>
      </c>
      <c r="U62" s="3">
        <v>11784</v>
      </c>
      <c r="V62" s="3">
        <v>15531</v>
      </c>
      <c r="W62" s="3">
        <v>19931</v>
      </c>
      <c r="X62" s="3">
        <v>9780</v>
      </c>
      <c r="Y62" s="3">
        <v>9092</v>
      </c>
      <c r="Z62" s="3">
        <v>19206</v>
      </c>
      <c r="AA62" s="3">
        <v>13733</v>
      </c>
      <c r="AB62" s="3">
        <v>15071</v>
      </c>
      <c r="AC62" s="3">
        <v>10780</v>
      </c>
      <c r="AD62" s="3">
        <v>16332</v>
      </c>
      <c r="AE62" s="3">
        <v>11809</v>
      </c>
      <c r="AF62" s="3">
        <v>15117</v>
      </c>
      <c r="AG62" s="3">
        <v>11067</v>
      </c>
      <c r="AH62" s="3">
        <v>16809</v>
      </c>
      <c r="AI62" s="3">
        <v>5864</v>
      </c>
      <c r="AJ62" s="3">
        <v>16185</v>
      </c>
      <c r="AK62" s="3">
        <v>18995</v>
      </c>
      <c r="AL62" s="3">
        <v>19514</v>
      </c>
      <c r="AM62" s="3">
        <v>19066</v>
      </c>
      <c r="AN62" s="3">
        <v>9894</v>
      </c>
      <c r="AO62" s="3">
        <v>13353</v>
      </c>
      <c r="AP62" s="3">
        <v>15788</v>
      </c>
      <c r="AQ62" s="3">
        <v>12868</v>
      </c>
      <c r="AR62" s="3">
        <v>10797</v>
      </c>
      <c r="AS62" s="3">
        <v>7071</v>
      </c>
      <c r="AT62" s="3">
        <v>13826</v>
      </c>
      <c r="AU62" s="3">
        <v>12016</v>
      </c>
      <c r="AV62" s="3">
        <v>20087</v>
      </c>
      <c r="AW62" s="3">
        <v>18277</v>
      </c>
      <c r="AX62" s="3">
        <v>13940</v>
      </c>
    </row>
    <row r="63" spans="1:50" x14ac:dyDescent="0.2">
      <c r="A63" s="3" t="s">
        <v>379</v>
      </c>
      <c r="B63" s="6">
        <v>30.015000000000004</v>
      </c>
      <c r="C63" s="3">
        <v>19349</v>
      </c>
      <c r="D63" s="3">
        <v>30928</v>
      </c>
      <c r="E63" s="3">
        <v>23847</v>
      </c>
      <c r="F63" s="3">
        <v>24796</v>
      </c>
      <c r="G63" s="3">
        <v>26261</v>
      </c>
      <c r="H63" s="3">
        <v>10155</v>
      </c>
      <c r="I63" s="3">
        <v>16877</v>
      </c>
      <c r="J63" s="3">
        <v>11552</v>
      </c>
      <c r="K63" s="3">
        <v>16999</v>
      </c>
      <c r="L63" s="3">
        <v>26940</v>
      </c>
      <c r="M63" s="3">
        <v>10181</v>
      </c>
      <c r="N63" s="3">
        <v>9333</v>
      </c>
      <c r="O63" s="3">
        <v>8970</v>
      </c>
      <c r="P63" s="3">
        <v>18767</v>
      </c>
      <c r="Q63" s="3">
        <v>13856</v>
      </c>
      <c r="R63" s="3">
        <v>8472</v>
      </c>
      <c r="S63" s="3">
        <v>12130</v>
      </c>
      <c r="T63" s="3">
        <v>16855</v>
      </c>
      <c r="U63" s="3">
        <v>9147</v>
      </c>
      <c r="V63" s="3">
        <v>23311</v>
      </c>
      <c r="W63" s="3">
        <v>17062</v>
      </c>
      <c r="X63" s="3">
        <v>10451</v>
      </c>
      <c r="Y63" s="3">
        <v>8307</v>
      </c>
      <c r="Z63" s="3">
        <v>20674</v>
      </c>
      <c r="AA63" s="3">
        <v>10645</v>
      </c>
      <c r="AB63" s="3">
        <v>14995</v>
      </c>
      <c r="AC63" s="3">
        <v>6666</v>
      </c>
      <c r="AD63" s="3">
        <v>17332</v>
      </c>
      <c r="AE63" s="3">
        <v>12176</v>
      </c>
      <c r="AF63" s="3">
        <v>13265</v>
      </c>
      <c r="AG63" s="3">
        <v>7328</v>
      </c>
      <c r="AH63" s="3">
        <v>9792</v>
      </c>
      <c r="AI63" s="3">
        <v>5236</v>
      </c>
      <c r="AJ63" s="3">
        <v>17138</v>
      </c>
      <c r="AK63" s="3">
        <v>19012</v>
      </c>
      <c r="AL63" s="3">
        <v>15826</v>
      </c>
      <c r="AM63" s="3">
        <v>18978</v>
      </c>
      <c r="AN63" s="3">
        <v>10084</v>
      </c>
      <c r="AO63" s="3">
        <v>11602</v>
      </c>
      <c r="AP63" s="3">
        <v>16780</v>
      </c>
      <c r="AQ63" s="3">
        <v>11029</v>
      </c>
      <c r="AR63" s="3">
        <v>14796</v>
      </c>
      <c r="AS63" s="3">
        <v>6215</v>
      </c>
      <c r="AT63" s="3">
        <v>16801</v>
      </c>
      <c r="AU63" s="3">
        <v>10257</v>
      </c>
      <c r="AV63" s="3">
        <v>13615</v>
      </c>
      <c r="AW63" s="3">
        <v>17999</v>
      </c>
      <c r="AX63" s="3">
        <v>16248</v>
      </c>
    </row>
    <row r="64" spans="1:50" x14ac:dyDescent="0.2">
      <c r="A64" s="3" t="s">
        <v>380</v>
      </c>
      <c r="B64" s="6">
        <v>30.515277777777779</v>
      </c>
      <c r="C64" s="3">
        <v>21649</v>
      </c>
      <c r="D64" s="3">
        <v>20400</v>
      </c>
      <c r="E64" s="3">
        <v>24387</v>
      </c>
      <c r="F64" s="3">
        <v>26261</v>
      </c>
      <c r="G64" s="3">
        <v>22493</v>
      </c>
      <c r="H64" s="3">
        <v>15142</v>
      </c>
      <c r="I64" s="3">
        <v>18809</v>
      </c>
      <c r="J64" s="3">
        <v>9029</v>
      </c>
      <c r="K64" s="3">
        <v>24552</v>
      </c>
      <c r="L64" s="3">
        <v>23851</v>
      </c>
      <c r="M64" s="3">
        <v>12940</v>
      </c>
      <c r="N64" s="3">
        <v>17872</v>
      </c>
      <c r="O64" s="3">
        <v>11830</v>
      </c>
      <c r="P64" s="3">
        <v>17893</v>
      </c>
      <c r="Q64" s="3">
        <v>15649</v>
      </c>
      <c r="R64" s="3">
        <v>16535</v>
      </c>
      <c r="S64" s="3">
        <v>14940</v>
      </c>
      <c r="T64" s="3">
        <v>14172</v>
      </c>
      <c r="U64" s="3">
        <v>11818</v>
      </c>
      <c r="V64" s="3">
        <v>14974</v>
      </c>
      <c r="W64" s="3">
        <v>14505</v>
      </c>
      <c r="X64" s="3">
        <v>10214</v>
      </c>
      <c r="Y64" s="3">
        <v>13396</v>
      </c>
      <c r="Z64" s="3">
        <v>18552</v>
      </c>
      <c r="AA64" s="3">
        <v>12564</v>
      </c>
      <c r="AB64" s="3">
        <v>16425</v>
      </c>
      <c r="AC64" s="3">
        <v>7632</v>
      </c>
      <c r="AD64" s="3">
        <v>21560</v>
      </c>
      <c r="AE64" s="3">
        <v>9307</v>
      </c>
      <c r="AF64" s="3">
        <v>13543</v>
      </c>
      <c r="AG64" s="3">
        <v>10725</v>
      </c>
      <c r="AH64" s="3">
        <v>8991</v>
      </c>
      <c r="AI64" s="3">
        <v>5476</v>
      </c>
      <c r="AJ64" s="3">
        <v>14370</v>
      </c>
      <c r="AK64" s="3">
        <v>21024</v>
      </c>
      <c r="AL64" s="3">
        <v>20619</v>
      </c>
      <c r="AM64" s="3">
        <v>18269</v>
      </c>
      <c r="AN64" s="3">
        <v>9898</v>
      </c>
      <c r="AO64" s="3">
        <v>11763</v>
      </c>
      <c r="AP64" s="3">
        <v>16674</v>
      </c>
      <c r="AQ64" s="3">
        <v>7080</v>
      </c>
      <c r="AR64" s="3">
        <v>12792</v>
      </c>
      <c r="AS64" s="3">
        <v>7016</v>
      </c>
      <c r="AT64" s="3">
        <v>12404</v>
      </c>
      <c r="AU64" s="3">
        <v>10767</v>
      </c>
      <c r="AV64" s="3">
        <v>8286</v>
      </c>
      <c r="AW64" s="3">
        <v>18206</v>
      </c>
      <c r="AX64" s="3">
        <v>17505</v>
      </c>
    </row>
    <row r="65" spans="1:50" x14ac:dyDescent="0.2">
      <c r="A65" s="3" t="s">
        <v>381</v>
      </c>
      <c r="B65" s="6">
        <v>31.015555555555551</v>
      </c>
      <c r="C65" s="3">
        <v>16733</v>
      </c>
      <c r="D65" s="3">
        <v>19290</v>
      </c>
      <c r="E65" s="3">
        <v>21155</v>
      </c>
      <c r="F65" s="3">
        <v>25007</v>
      </c>
      <c r="G65" s="3">
        <v>24273</v>
      </c>
      <c r="H65" s="3">
        <v>17948</v>
      </c>
      <c r="I65" s="3">
        <v>18471</v>
      </c>
      <c r="J65" s="3">
        <v>9987</v>
      </c>
      <c r="K65" s="3">
        <v>14197</v>
      </c>
      <c r="L65" s="3">
        <v>27531</v>
      </c>
      <c r="M65" s="3">
        <v>9999</v>
      </c>
      <c r="N65" s="3">
        <v>17100</v>
      </c>
      <c r="O65" s="3">
        <v>9446</v>
      </c>
      <c r="P65" s="3">
        <v>21358</v>
      </c>
      <c r="Q65" s="3">
        <v>16210</v>
      </c>
      <c r="R65" s="3">
        <v>9560</v>
      </c>
      <c r="S65" s="3">
        <v>11915</v>
      </c>
      <c r="T65" s="3">
        <v>14687</v>
      </c>
      <c r="U65" s="3">
        <v>10501</v>
      </c>
      <c r="V65" s="3">
        <v>20130</v>
      </c>
      <c r="W65" s="3">
        <v>16733</v>
      </c>
      <c r="X65" s="3">
        <v>10501</v>
      </c>
      <c r="Y65" s="3">
        <v>5185</v>
      </c>
      <c r="Z65" s="3">
        <v>14948</v>
      </c>
      <c r="AA65" s="3">
        <v>12944</v>
      </c>
      <c r="AB65" s="3">
        <v>16227</v>
      </c>
      <c r="AC65" s="3">
        <v>10459</v>
      </c>
      <c r="AD65" s="3">
        <v>16982</v>
      </c>
      <c r="AE65" s="3">
        <v>13130</v>
      </c>
      <c r="AF65" s="3">
        <v>13636</v>
      </c>
      <c r="AG65" s="3">
        <v>10944</v>
      </c>
      <c r="AH65" s="3">
        <v>14155</v>
      </c>
      <c r="AI65" s="3">
        <v>6788</v>
      </c>
      <c r="AJ65" s="3">
        <v>17636</v>
      </c>
      <c r="AK65" s="3">
        <v>21484</v>
      </c>
      <c r="AL65" s="3">
        <v>16657</v>
      </c>
      <c r="AM65" s="3">
        <v>14526</v>
      </c>
      <c r="AN65" s="3">
        <v>8463</v>
      </c>
      <c r="AO65" s="3">
        <v>10455</v>
      </c>
      <c r="AP65" s="3">
        <v>7632</v>
      </c>
      <c r="AQ65" s="3">
        <v>7797</v>
      </c>
      <c r="AR65" s="3">
        <v>11223</v>
      </c>
      <c r="AS65" s="3">
        <v>6898</v>
      </c>
      <c r="AT65" s="3">
        <v>18923</v>
      </c>
      <c r="AU65" s="3">
        <v>7274</v>
      </c>
      <c r="AV65" s="3">
        <v>15889</v>
      </c>
      <c r="AW65" s="3">
        <v>19041</v>
      </c>
      <c r="AX65" s="3">
        <v>15041</v>
      </c>
    </row>
    <row r="66" spans="1:50" x14ac:dyDescent="0.2">
      <c r="A66" s="3" t="s">
        <v>382</v>
      </c>
      <c r="B66" s="6">
        <v>31.515833333333333</v>
      </c>
      <c r="C66" s="3">
        <v>17978</v>
      </c>
      <c r="D66" s="3">
        <v>13868</v>
      </c>
      <c r="E66" s="3">
        <v>22906</v>
      </c>
      <c r="F66" s="3">
        <v>26927</v>
      </c>
      <c r="G66" s="3">
        <v>21843</v>
      </c>
      <c r="H66" s="3">
        <v>18244</v>
      </c>
      <c r="I66" s="3">
        <v>17780</v>
      </c>
      <c r="J66" s="3">
        <v>11067</v>
      </c>
      <c r="K66" s="3">
        <v>17961</v>
      </c>
      <c r="L66" s="3">
        <v>32615</v>
      </c>
      <c r="M66" s="3">
        <v>9729</v>
      </c>
      <c r="N66" s="3">
        <v>15374</v>
      </c>
      <c r="O66" s="3">
        <v>7253</v>
      </c>
      <c r="P66" s="3">
        <v>18923</v>
      </c>
      <c r="Q66" s="3">
        <v>16569</v>
      </c>
      <c r="R66" s="3">
        <v>7320</v>
      </c>
      <c r="S66" s="3">
        <v>10067</v>
      </c>
      <c r="T66" s="3">
        <v>13543</v>
      </c>
      <c r="U66" s="3">
        <v>11257</v>
      </c>
      <c r="V66" s="3">
        <v>21564</v>
      </c>
      <c r="W66" s="3">
        <v>16990</v>
      </c>
      <c r="X66" s="3">
        <v>8793</v>
      </c>
      <c r="Y66" s="3">
        <v>8636</v>
      </c>
      <c r="Z66" s="3">
        <v>15472</v>
      </c>
      <c r="AA66" s="3">
        <v>11940</v>
      </c>
      <c r="AB66" s="3">
        <v>15303</v>
      </c>
      <c r="AC66" s="3">
        <v>10240</v>
      </c>
      <c r="AD66" s="3">
        <v>15294</v>
      </c>
      <c r="AE66" s="3">
        <v>9430</v>
      </c>
      <c r="AF66" s="3">
        <v>11484</v>
      </c>
      <c r="AG66" s="3">
        <v>8312</v>
      </c>
      <c r="AH66" s="3">
        <v>14590</v>
      </c>
      <c r="AI66" s="3">
        <v>6653</v>
      </c>
      <c r="AJ66" s="3">
        <v>13210</v>
      </c>
      <c r="AK66" s="3">
        <v>22471</v>
      </c>
      <c r="AL66" s="3">
        <v>17480</v>
      </c>
      <c r="AM66" s="3">
        <v>14834</v>
      </c>
      <c r="AN66" s="3">
        <v>8122</v>
      </c>
      <c r="AO66" s="3">
        <v>11016</v>
      </c>
      <c r="AP66" s="3">
        <v>16155</v>
      </c>
      <c r="AQ66" s="3">
        <v>7970</v>
      </c>
      <c r="AR66" s="3">
        <v>13877</v>
      </c>
      <c r="AS66" s="3">
        <v>6464</v>
      </c>
      <c r="AT66" s="3">
        <v>15126</v>
      </c>
      <c r="AU66" s="3">
        <v>10961</v>
      </c>
      <c r="AV66" s="3">
        <v>15446</v>
      </c>
      <c r="AW66" s="3">
        <v>18003</v>
      </c>
      <c r="AX66" s="3">
        <v>10514</v>
      </c>
    </row>
    <row r="67" spans="1:50" x14ac:dyDescent="0.2">
      <c r="A67" s="3" t="s">
        <v>383</v>
      </c>
      <c r="B67" s="6">
        <v>32.016111111111108</v>
      </c>
      <c r="C67" s="3">
        <v>27442</v>
      </c>
      <c r="D67" s="3">
        <v>16248</v>
      </c>
      <c r="E67" s="3">
        <v>26020</v>
      </c>
      <c r="F67" s="3">
        <v>24543</v>
      </c>
      <c r="G67" s="3">
        <v>24720</v>
      </c>
      <c r="H67" s="3">
        <v>17100</v>
      </c>
      <c r="I67" s="3">
        <v>19986</v>
      </c>
      <c r="J67" s="3">
        <v>8172</v>
      </c>
      <c r="K67" s="3">
        <v>15889</v>
      </c>
      <c r="L67" s="3">
        <v>25003</v>
      </c>
      <c r="M67" s="3">
        <v>16948</v>
      </c>
      <c r="N67" s="3">
        <v>18940</v>
      </c>
      <c r="O67" s="3">
        <v>9974</v>
      </c>
      <c r="P67" s="3">
        <v>20830</v>
      </c>
      <c r="Q67" s="3">
        <v>15239</v>
      </c>
      <c r="R67" s="3">
        <v>8215</v>
      </c>
      <c r="S67" s="3">
        <v>10949</v>
      </c>
      <c r="T67" s="3">
        <v>15708</v>
      </c>
      <c r="U67" s="3">
        <v>12337</v>
      </c>
      <c r="V67" s="3">
        <v>17699</v>
      </c>
      <c r="W67" s="3">
        <v>14602</v>
      </c>
      <c r="X67" s="3">
        <v>9902</v>
      </c>
      <c r="Y67" s="3">
        <v>7569</v>
      </c>
      <c r="Z67" s="3">
        <v>17054</v>
      </c>
      <c r="AA67" s="3">
        <v>14362</v>
      </c>
      <c r="AB67" s="3">
        <v>17429</v>
      </c>
      <c r="AC67" s="3">
        <v>8189</v>
      </c>
      <c r="AD67" s="3">
        <v>12927</v>
      </c>
      <c r="AE67" s="3">
        <v>12594</v>
      </c>
      <c r="AF67" s="3">
        <v>13522</v>
      </c>
      <c r="AG67" s="3">
        <v>6746</v>
      </c>
      <c r="AH67" s="3">
        <v>14547</v>
      </c>
      <c r="AI67" s="3">
        <v>9008</v>
      </c>
      <c r="AJ67" s="3">
        <v>13328</v>
      </c>
      <c r="AK67" s="3">
        <v>22214</v>
      </c>
      <c r="AL67" s="3">
        <v>17417</v>
      </c>
      <c r="AM67" s="3">
        <v>15248</v>
      </c>
      <c r="AN67" s="3">
        <v>11029</v>
      </c>
      <c r="AO67" s="3">
        <v>7928</v>
      </c>
      <c r="AP67" s="3">
        <v>17066</v>
      </c>
      <c r="AQ67" s="3">
        <v>7485</v>
      </c>
      <c r="AR67" s="3">
        <v>14138</v>
      </c>
      <c r="AS67" s="3">
        <v>5333</v>
      </c>
      <c r="AT67" s="3">
        <v>14071</v>
      </c>
      <c r="AU67" s="3">
        <v>5772</v>
      </c>
      <c r="AV67" s="3">
        <v>17868</v>
      </c>
      <c r="AW67" s="3">
        <v>17429</v>
      </c>
      <c r="AX67" s="3">
        <v>18433</v>
      </c>
    </row>
    <row r="68" spans="1:50" x14ac:dyDescent="0.2">
      <c r="A68" s="3" t="s">
        <v>384</v>
      </c>
      <c r="B68" s="6">
        <v>32.516388888888891</v>
      </c>
      <c r="C68" s="3">
        <v>24484</v>
      </c>
      <c r="D68" s="3">
        <v>21687</v>
      </c>
      <c r="E68" s="3">
        <v>21915</v>
      </c>
      <c r="F68" s="3">
        <v>23079</v>
      </c>
      <c r="G68" s="3">
        <v>24763</v>
      </c>
      <c r="H68" s="3">
        <v>18484</v>
      </c>
      <c r="I68" s="3">
        <v>20218</v>
      </c>
      <c r="J68" s="3">
        <v>9274</v>
      </c>
      <c r="K68" s="3">
        <v>24560</v>
      </c>
      <c r="L68" s="3">
        <v>17708</v>
      </c>
      <c r="M68" s="3">
        <v>15379</v>
      </c>
      <c r="N68" s="3">
        <v>22763</v>
      </c>
      <c r="O68" s="3">
        <v>13649</v>
      </c>
      <c r="P68" s="3">
        <v>27944</v>
      </c>
      <c r="Q68" s="3">
        <v>19066</v>
      </c>
      <c r="R68" s="3">
        <v>14332</v>
      </c>
      <c r="S68" s="3">
        <v>7966</v>
      </c>
      <c r="T68" s="3">
        <v>11780</v>
      </c>
      <c r="U68" s="3">
        <v>9358</v>
      </c>
      <c r="V68" s="3">
        <v>14607</v>
      </c>
      <c r="W68" s="3">
        <v>18535</v>
      </c>
      <c r="X68" s="3">
        <v>11400</v>
      </c>
      <c r="Y68" s="3">
        <v>10468</v>
      </c>
      <c r="Z68" s="3">
        <v>15957</v>
      </c>
      <c r="AA68" s="3">
        <v>15581</v>
      </c>
      <c r="AB68" s="3">
        <v>20855</v>
      </c>
      <c r="AC68" s="3">
        <v>9497</v>
      </c>
      <c r="AD68" s="3">
        <v>16953</v>
      </c>
      <c r="AE68" s="3">
        <v>9674</v>
      </c>
      <c r="AF68" s="3">
        <v>13881</v>
      </c>
      <c r="AG68" s="3">
        <v>9020</v>
      </c>
      <c r="AH68" s="3">
        <v>14366</v>
      </c>
      <c r="AI68" s="3">
        <v>6999</v>
      </c>
      <c r="AJ68" s="3">
        <v>13366</v>
      </c>
      <c r="AK68" s="3">
        <v>18484</v>
      </c>
      <c r="AL68" s="3">
        <v>19383</v>
      </c>
      <c r="AM68" s="3">
        <v>16003</v>
      </c>
      <c r="AN68" s="3">
        <v>9712</v>
      </c>
      <c r="AO68" s="3">
        <v>10657</v>
      </c>
      <c r="AP68" s="3">
        <v>16556</v>
      </c>
      <c r="AQ68" s="3">
        <v>6307</v>
      </c>
      <c r="AR68" s="3">
        <v>16632</v>
      </c>
      <c r="AS68" s="3">
        <v>5312</v>
      </c>
      <c r="AT68" s="3">
        <v>16839</v>
      </c>
      <c r="AU68" s="3">
        <v>13033</v>
      </c>
      <c r="AV68" s="3">
        <v>12531</v>
      </c>
      <c r="AW68" s="3">
        <v>16670</v>
      </c>
      <c r="AX68" s="3">
        <v>19248</v>
      </c>
    </row>
    <row r="69" spans="1:50" x14ac:dyDescent="0.2">
      <c r="A69" s="3" t="s">
        <v>385</v>
      </c>
      <c r="B69" s="6">
        <v>33.016388888888891</v>
      </c>
      <c r="C69" s="3">
        <v>17391</v>
      </c>
      <c r="D69" s="3">
        <v>23290</v>
      </c>
      <c r="E69" s="3">
        <v>29168</v>
      </c>
      <c r="F69" s="3">
        <v>26889</v>
      </c>
      <c r="G69" s="3">
        <v>19843</v>
      </c>
      <c r="H69" s="3">
        <v>21214</v>
      </c>
      <c r="I69" s="3">
        <v>21282</v>
      </c>
      <c r="J69" s="3">
        <v>9927</v>
      </c>
      <c r="K69" s="3">
        <v>17396</v>
      </c>
      <c r="L69" s="3">
        <v>19092</v>
      </c>
      <c r="M69" s="3">
        <v>12560</v>
      </c>
      <c r="N69" s="3">
        <v>23927</v>
      </c>
      <c r="O69" s="3">
        <v>8624</v>
      </c>
      <c r="P69" s="3">
        <v>21877</v>
      </c>
      <c r="Q69" s="3">
        <v>17100</v>
      </c>
      <c r="R69" s="3">
        <v>12991</v>
      </c>
      <c r="S69" s="3">
        <v>8299</v>
      </c>
      <c r="T69" s="3">
        <v>11847</v>
      </c>
      <c r="U69" s="3">
        <v>14113</v>
      </c>
      <c r="V69" s="3">
        <v>20847</v>
      </c>
      <c r="W69" s="3">
        <v>17336</v>
      </c>
      <c r="X69" s="3">
        <v>13075</v>
      </c>
      <c r="Y69" s="3">
        <v>11181</v>
      </c>
      <c r="Z69" s="3">
        <v>15058</v>
      </c>
      <c r="AA69" s="3">
        <v>14948</v>
      </c>
      <c r="AB69" s="3">
        <v>17362</v>
      </c>
      <c r="AC69" s="3">
        <v>8615</v>
      </c>
      <c r="AD69" s="3">
        <v>22147</v>
      </c>
      <c r="AE69" s="3">
        <v>9345</v>
      </c>
      <c r="AF69" s="3">
        <v>24299</v>
      </c>
      <c r="AG69" s="3">
        <v>14978</v>
      </c>
      <c r="AH69" s="3">
        <v>15725</v>
      </c>
      <c r="AI69" s="3">
        <v>7088</v>
      </c>
      <c r="AJ69" s="3">
        <v>9577</v>
      </c>
      <c r="AK69" s="3">
        <v>14007</v>
      </c>
      <c r="AL69" s="3">
        <v>20877</v>
      </c>
      <c r="AM69" s="3">
        <v>16952</v>
      </c>
      <c r="AN69" s="3">
        <v>11877</v>
      </c>
      <c r="AO69" s="3">
        <v>10560</v>
      </c>
      <c r="AP69" s="3">
        <v>15822</v>
      </c>
      <c r="AQ69" s="3">
        <v>11826</v>
      </c>
      <c r="AR69" s="3">
        <v>16472</v>
      </c>
      <c r="AS69" s="3">
        <v>6215</v>
      </c>
      <c r="AT69" s="3">
        <v>18231</v>
      </c>
      <c r="AU69" s="3">
        <v>10565</v>
      </c>
      <c r="AV69" s="3">
        <v>18345</v>
      </c>
      <c r="AW69" s="3">
        <v>16809</v>
      </c>
      <c r="AX69" s="3">
        <v>13978</v>
      </c>
    </row>
    <row r="70" spans="1:50" x14ac:dyDescent="0.2">
      <c r="A70" s="3" t="s">
        <v>386</v>
      </c>
      <c r="B70" s="6">
        <v>33.516666666666666</v>
      </c>
      <c r="C70" s="3">
        <v>18214</v>
      </c>
      <c r="D70" s="3">
        <v>28480</v>
      </c>
      <c r="E70" s="3">
        <v>23936</v>
      </c>
      <c r="F70" s="3">
        <v>23058</v>
      </c>
      <c r="G70" s="3">
        <v>23058</v>
      </c>
      <c r="H70" s="3">
        <v>23210</v>
      </c>
      <c r="I70" s="3">
        <v>20201</v>
      </c>
      <c r="J70" s="3">
        <v>13193</v>
      </c>
      <c r="K70" s="3">
        <v>12569</v>
      </c>
      <c r="L70" s="3">
        <v>25100</v>
      </c>
      <c r="M70" s="3">
        <v>11261</v>
      </c>
      <c r="N70" s="3">
        <v>17767</v>
      </c>
      <c r="O70" s="3">
        <v>15345</v>
      </c>
      <c r="P70" s="3">
        <v>18742</v>
      </c>
      <c r="Q70" s="3">
        <v>16172</v>
      </c>
      <c r="R70" s="3">
        <v>12425</v>
      </c>
      <c r="S70" s="3">
        <v>6835</v>
      </c>
      <c r="T70" s="3">
        <v>6118</v>
      </c>
      <c r="U70" s="3">
        <v>12379</v>
      </c>
      <c r="V70" s="3">
        <v>12894</v>
      </c>
      <c r="W70" s="3">
        <v>17716</v>
      </c>
      <c r="X70" s="3">
        <v>13451</v>
      </c>
      <c r="Y70" s="3">
        <v>10518</v>
      </c>
      <c r="Z70" s="3">
        <v>22712</v>
      </c>
      <c r="AA70" s="3">
        <v>12105</v>
      </c>
      <c r="AB70" s="3">
        <v>21716</v>
      </c>
      <c r="AC70" s="3">
        <v>16315</v>
      </c>
      <c r="AD70" s="3">
        <v>19155</v>
      </c>
      <c r="AE70" s="3">
        <v>13615</v>
      </c>
      <c r="AF70" s="3">
        <v>18889</v>
      </c>
      <c r="AG70" s="3">
        <v>8404</v>
      </c>
      <c r="AH70" s="3">
        <v>17083</v>
      </c>
      <c r="AI70" s="3">
        <v>8375</v>
      </c>
      <c r="AJ70" s="3">
        <v>16771</v>
      </c>
      <c r="AK70" s="3">
        <v>21438</v>
      </c>
      <c r="AL70" s="3">
        <v>21822</v>
      </c>
      <c r="AM70" s="3">
        <v>19868</v>
      </c>
      <c r="AN70" s="3">
        <v>11788</v>
      </c>
      <c r="AO70" s="3">
        <v>11919</v>
      </c>
      <c r="AP70" s="3">
        <v>18450</v>
      </c>
      <c r="AQ70" s="3">
        <v>10484</v>
      </c>
      <c r="AR70" s="3">
        <v>14619</v>
      </c>
      <c r="AS70" s="3">
        <v>7788</v>
      </c>
      <c r="AT70" s="3">
        <v>15303</v>
      </c>
      <c r="AU70" s="3">
        <v>9442</v>
      </c>
      <c r="AV70" s="3">
        <v>15978</v>
      </c>
      <c r="AW70" s="3">
        <v>19649</v>
      </c>
      <c r="AX70" s="3">
        <v>16547</v>
      </c>
    </row>
    <row r="71" spans="1:50" x14ac:dyDescent="0.2">
      <c r="A71" s="3" t="s">
        <v>387</v>
      </c>
      <c r="B71" s="6">
        <v>34.016944444444448</v>
      </c>
      <c r="C71" s="3">
        <v>27535</v>
      </c>
      <c r="D71" s="3">
        <v>21607</v>
      </c>
      <c r="E71" s="3">
        <v>21940</v>
      </c>
      <c r="F71" s="3">
        <v>28058</v>
      </c>
      <c r="G71" s="3">
        <v>28168</v>
      </c>
      <c r="H71" s="3">
        <v>22628</v>
      </c>
      <c r="I71" s="3">
        <v>18379</v>
      </c>
      <c r="J71" s="3">
        <v>12147</v>
      </c>
      <c r="K71" s="3">
        <v>13505</v>
      </c>
      <c r="L71" s="3">
        <v>21037</v>
      </c>
      <c r="M71" s="3">
        <v>12991</v>
      </c>
      <c r="N71" s="3">
        <v>14750</v>
      </c>
      <c r="O71" s="3">
        <v>11079</v>
      </c>
      <c r="P71" s="3">
        <v>19881</v>
      </c>
      <c r="Q71" s="3">
        <v>17459</v>
      </c>
      <c r="R71" s="3">
        <v>10008</v>
      </c>
      <c r="S71" s="3">
        <v>12923</v>
      </c>
      <c r="T71" s="3">
        <v>4768</v>
      </c>
      <c r="U71" s="3">
        <v>13653</v>
      </c>
      <c r="V71" s="3">
        <v>16117</v>
      </c>
      <c r="W71" s="3">
        <v>18142</v>
      </c>
      <c r="X71" s="3">
        <v>13020</v>
      </c>
      <c r="Y71" s="3">
        <v>13075</v>
      </c>
      <c r="Z71" s="3">
        <v>19256</v>
      </c>
      <c r="AA71" s="3">
        <v>15138</v>
      </c>
      <c r="AB71" s="3">
        <v>14218</v>
      </c>
      <c r="AC71" s="3">
        <v>11269</v>
      </c>
      <c r="AD71" s="3">
        <v>25877</v>
      </c>
      <c r="AE71" s="3">
        <v>14893</v>
      </c>
      <c r="AF71" s="3">
        <v>12345</v>
      </c>
      <c r="AG71" s="3">
        <v>12265</v>
      </c>
      <c r="AH71" s="3">
        <v>16134</v>
      </c>
      <c r="AI71" s="3">
        <v>8704</v>
      </c>
      <c r="AJ71" s="3">
        <v>12151</v>
      </c>
      <c r="AK71" s="3">
        <v>16345</v>
      </c>
      <c r="AL71" s="3">
        <v>18750</v>
      </c>
      <c r="AM71" s="3">
        <v>21602</v>
      </c>
      <c r="AN71" s="3">
        <v>11130</v>
      </c>
      <c r="AO71" s="3">
        <v>12067</v>
      </c>
      <c r="AP71" s="3">
        <v>15412</v>
      </c>
      <c r="AQ71" s="3">
        <v>7658</v>
      </c>
      <c r="AR71" s="3">
        <v>14510</v>
      </c>
      <c r="AS71" s="3">
        <v>8151</v>
      </c>
      <c r="AT71" s="3">
        <v>19788</v>
      </c>
      <c r="AU71" s="3">
        <v>13016</v>
      </c>
      <c r="AV71" s="3">
        <v>17488</v>
      </c>
      <c r="AW71" s="3">
        <v>17982</v>
      </c>
      <c r="AX71" s="3">
        <v>18180</v>
      </c>
    </row>
    <row r="72" spans="1:50" x14ac:dyDescent="0.2">
      <c r="A72" s="3" t="s">
        <v>388</v>
      </c>
      <c r="B72" s="6">
        <v>34.517222222222223</v>
      </c>
      <c r="C72" s="3">
        <v>20628</v>
      </c>
      <c r="D72" s="3">
        <v>19653</v>
      </c>
      <c r="E72" s="3">
        <v>23239</v>
      </c>
      <c r="F72" s="3">
        <v>24674</v>
      </c>
      <c r="G72" s="3">
        <v>25472</v>
      </c>
      <c r="H72" s="3">
        <v>16425</v>
      </c>
      <c r="I72" s="3">
        <v>23839</v>
      </c>
      <c r="J72" s="3">
        <v>13788</v>
      </c>
      <c r="K72" s="3">
        <v>15843</v>
      </c>
      <c r="L72" s="3">
        <v>12349</v>
      </c>
      <c r="M72" s="3">
        <v>15645</v>
      </c>
      <c r="N72" s="3">
        <v>14864</v>
      </c>
      <c r="O72" s="3">
        <v>12687</v>
      </c>
      <c r="P72" s="3">
        <v>19404</v>
      </c>
      <c r="Q72" s="3">
        <v>16864</v>
      </c>
      <c r="R72" s="3">
        <v>16729</v>
      </c>
      <c r="S72" s="3">
        <v>16307</v>
      </c>
      <c r="T72" s="3">
        <v>4236</v>
      </c>
      <c r="U72" s="3">
        <v>11527</v>
      </c>
      <c r="V72" s="3">
        <v>22180</v>
      </c>
      <c r="W72" s="3">
        <v>18379</v>
      </c>
      <c r="X72" s="3">
        <v>15337</v>
      </c>
      <c r="Y72" s="3">
        <v>9404</v>
      </c>
      <c r="Z72" s="3">
        <v>17163</v>
      </c>
      <c r="AA72" s="3">
        <v>13058</v>
      </c>
      <c r="AB72" s="3">
        <v>21193</v>
      </c>
      <c r="AC72" s="3">
        <v>7843</v>
      </c>
      <c r="AD72" s="3">
        <v>12936</v>
      </c>
      <c r="AE72" s="3">
        <v>12261</v>
      </c>
      <c r="AF72" s="3">
        <v>22282</v>
      </c>
      <c r="AG72" s="3">
        <v>16872</v>
      </c>
      <c r="AH72" s="3">
        <v>10143</v>
      </c>
      <c r="AI72" s="3">
        <v>7877</v>
      </c>
      <c r="AJ72" s="3">
        <v>18096</v>
      </c>
      <c r="AK72" s="3">
        <v>19163</v>
      </c>
      <c r="AL72" s="3">
        <v>21505</v>
      </c>
      <c r="AM72" s="3">
        <v>17476</v>
      </c>
      <c r="AN72" s="3">
        <v>9434</v>
      </c>
      <c r="AO72" s="3">
        <v>14113</v>
      </c>
      <c r="AP72" s="3">
        <v>15974</v>
      </c>
      <c r="AQ72" s="3">
        <v>7628</v>
      </c>
      <c r="AR72" s="3">
        <v>16720</v>
      </c>
      <c r="AS72" s="3">
        <v>8831</v>
      </c>
      <c r="AT72" s="3">
        <v>18543</v>
      </c>
      <c r="AU72" s="3">
        <v>14180</v>
      </c>
      <c r="AV72" s="3">
        <v>18708</v>
      </c>
      <c r="AW72" s="3">
        <v>24995</v>
      </c>
      <c r="AX72" s="3">
        <v>14176</v>
      </c>
    </row>
    <row r="73" spans="1:50" x14ac:dyDescent="0.2">
      <c r="A73" s="3" t="s">
        <v>389</v>
      </c>
      <c r="B73" s="6">
        <v>35.017499999999998</v>
      </c>
      <c r="C73" s="3">
        <v>17459</v>
      </c>
      <c r="D73" s="3">
        <v>14404</v>
      </c>
      <c r="E73" s="3">
        <v>31691</v>
      </c>
      <c r="F73" s="3">
        <v>23396</v>
      </c>
      <c r="G73" s="3">
        <v>19809</v>
      </c>
      <c r="H73" s="3">
        <v>19767</v>
      </c>
      <c r="I73" s="3">
        <v>19990</v>
      </c>
      <c r="J73" s="3">
        <v>13180</v>
      </c>
      <c r="K73" s="3">
        <v>15303</v>
      </c>
      <c r="L73" s="3">
        <v>11927</v>
      </c>
      <c r="M73" s="3">
        <v>14050</v>
      </c>
      <c r="N73" s="3">
        <v>11750</v>
      </c>
      <c r="O73" s="3">
        <v>15480</v>
      </c>
      <c r="P73" s="3">
        <v>20003</v>
      </c>
      <c r="Q73" s="3">
        <v>16864</v>
      </c>
      <c r="R73" s="3">
        <v>13923</v>
      </c>
      <c r="S73" s="3">
        <v>15488</v>
      </c>
      <c r="T73" s="3">
        <v>3987</v>
      </c>
      <c r="U73" s="3">
        <v>15472</v>
      </c>
      <c r="V73" s="3">
        <v>14450</v>
      </c>
      <c r="W73" s="3">
        <v>18307</v>
      </c>
      <c r="X73" s="3">
        <v>17674</v>
      </c>
      <c r="Y73" s="3">
        <v>5911</v>
      </c>
      <c r="Z73" s="3">
        <v>23645</v>
      </c>
      <c r="AA73" s="3">
        <v>17910</v>
      </c>
      <c r="AB73" s="3">
        <v>17619</v>
      </c>
      <c r="AC73" s="3">
        <v>11843</v>
      </c>
      <c r="AD73" s="3">
        <v>11290</v>
      </c>
      <c r="AE73" s="3">
        <v>12978</v>
      </c>
      <c r="AF73" s="3">
        <v>13653</v>
      </c>
      <c r="AG73" s="3">
        <v>21606</v>
      </c>
      <c r="AH73" s="3">
        <v>7404</v>
      </c>
      <c r="AI73" s="3">
        <v>9628</v>
      </c>
      <c r="AJ73" s="3">
        <v>20130</v>
      </c>
      <c r="AK73" s="3">
        <v>21763</v>
      </c>
      <c r="AL73" s="3">
        <v>15488</v>
      </c>
      <c r="AM73" s="3">
        <v>21872</v>
      </c>
      <c r="AN73" s="3">
        <v>13147</v>
      </c>
      <c r="AO73" s="3">
        <v>13843</v>
      </c>
      <c r="AP73" s="3">
        <v>15855</v>
      </c>
      <c r="AQ73" s="3">
        <v>14320</v>
      </c>
      <c r="AR73" s="3">
        <v>18104</v>
      </c>
      <c r="AS73" s="3">
        <v>8299</v>
      </c>
      <c r="AT73" s="3">
        <v>17421</v>
      </c>
      <c r="AU73" s="3">
        <v>9982</v>
      </c>
      <c r="AV73" s="3">
        <v>18189</v>
      </c>
      <c r="AW73" s="3">
        <v>14020</v>
      </c>
      <c r="AX73" s="3">
        <v>13134</v>
      </c>
    </row>
    <row r="74" spans="1:50" x14ac:dyDescent="0.2">
      <c r="A74" s="3" t="s">
        <v>390</v>
      </c>
      <c r="B74" s="6">
        <v>35.517777777777781</v>
      </c>
      <c r="C74" s="3">
        <v>27472</v>
      </c>
      <c r="D74" s="3">
        <v>18104</v>
      </c>
      <c r="E74" s="3">
        <v>30227</v>
      </c>
      <c r="F74" s="3">
        <v>31404</v>
      </c>
      <c r="G74" s="3">
        <v>23505</v>
      </c>
      <c r="H74" s="3">
        <v>26421</v>
      </c>
      <c r="I74" s="3">
        <v>19695</v>
      </c>
      <c r="J74" s="3">
        <v>16902</v>
      </c>
      <c r="K74" s="3">
        <v>22476</v>
      </c>
      <c r="L74" s="3">
        <v>16142</v>
      </c>
      <c r="M74" s="3">
        <v>16775</v>
      </c>
      <c r="N74" s="3">
        <v>21653</v>
      </c>
      <c r="O74" s="3">
        <v>10185</v>
      </c>
      <c r="P74" s="3">
        <v>29037</v>
      </c>
      <c r="Q74" s="3">
        <v>16062</v>
      </c>
      <c r="R74" s="3">
        <v>8164</v>
      </c>
      <c r="S74" s="3">
        <v>13016</v>
      </c>
      <c r="T74" s="3">
        <v>5270</v>
      </c>
      <c r="U74" s="3">
        <v>13750</v>
      </c>
      <c r="V74" s="3">
        <v>12463</v>
      </c>
      <c r="W74" s="3">
        <v>19674</v>
      </c>
      <c r="X74" s="3">
        <v>15995</v>
      </c>
      <c r="Y74" s="3">
        <v>2979</v>
      </c>
      <c r="Z74" s="3">
        <v>26113</v>
      </c>
      <c r="AA74" s="3">
        <v>15265</v>
      </c>
      <c r="AB74" s="3">
        <v>20366</v>
      </c>
      <c r="AC74" s="3">
        <v>11683</v>
      </c>
      <c r="AD74" s="3">
        <v>11910</v>
      </c>
      <c r="AE74" s="3">
        <v>12539</v>
      </c>
      <c r="AF74" s="3">
        <v>20564</v>
      </c>
      <c r="AG74" s="3">
        <v>18223</v>
      </c>
      <c r="AH74" s="3">
        <v>19332</v>
      </c>
      <c r="AI74" s="3">
        <v>13337</v>
      </c>
      <c r="AJ74" s="3">
        <v>19062</v>
      </c>
      <c r="AK74" s="3">
        <v>24433</v>
      </c>
      <c r="AL74" s="3">
        <v>21501</v>
      </c>
      <c r="AM74" s="3">
        <v>27809</v>
      </c>
      <c r="AN74" s="3">
        <v>11894</v>
      </c>
      <c r="AO74" s="3">
        <v>13535</v>
      </c>
      <c r="AP74" s="3">
        <v>13982</v>
      </c>
      <c r="AQ74" s="3">
        <v>13375</v>
      </c>
      <c r="AR74" s="3">
        <v>17653</v>
      </c>
      <c r="AS74" s="3">
        <v>8603</v>
      </c>
      <c r="AT74" s="3">
        <v>15193</v>
      </c>
      <c r="AU74" s="3">
        <v>9784</v>
      </c>
      <c r="AV74" s="3">
        <v>17501</v>
      </c>
      <c r="AW74" s="3">
        <v>15366</v>
      </c>
      <c r="AX74" s="3">
        <v>16066</v>
      </c>
    </row>
    <row r="75" spans="1:50" x14ac:dyDescent="0.2">
      <c r="A75" s="3" t="s">
        <v>391</v>
      </c>
      <c r="B75" s="6">
        <v>36.018055555555556</v>
      </c>
      <c r="C75" s="3">
        <v>27083</v>
      </c>
      <c r="D75" s="3">
        <v>16974</v>
      </c>
      <c r="E75" s="3">
        <v>25421</v>
      </c>
      <c r="F75" s="3">
        <v>32117</v>
      </c>
      <c r="G75" s="3">
        <v>25497</v>
      </c>
      <c r="H75" s="3">
        <v>23261</v>
      </c>
      <c r="I75" s="3">
        <v>21822</v>
      </c>
      <c r="J75" s="3">
        <v>13780</v>
      </c>
      <c r="K75" s="3">
        <v>22805</v>
      </c>
      <c r="L75" s="3">
        <v>25307</v>
      </c>
      <c r="M75" s="3">
        <v>15218</v>
      </c>
      <c r="N75" s="3">
        <v>25737</v>
      </c>
      <c r="O75" s="3">
        <v>14493</v>
      </c>
      <c r="P75" s="3">
        <v>25796</v>
      </c>
      <c r="Q75" s="3">
        <v>19809</v>
      </c>
      <c r="R75" s="3">
        <v>10797</v>
      </c>
      <c r="S75" s="3">
        <v>9472</v>
      </c>
      <c r="T75" s="3">
        <v>6953</v>
      </c>
      <c r="U75" s="3">
        <v>15855</v>
      </c>
      <c r="V75" s="3">
        <v>8970</v>
      </c>
      <c r="W75" s="3">
        <v>18847</v>
      </c>
      <c r="X75" s="3">
        <v>15459</v>
      </c>
      <c r="Y75" s="3">
        <v>3337</v>
      </c>
      <c r="Z75" s="3">
        <v>24045</v>
      </c>
      <c r="AA75" s="3">
        <v>20577</v>
      </c>
      <c r="AB75" s="3">
        <v>18130</v>
      </c>
      <c r="AC75" s="3">
        <v>12273</v>
      </c>
      <c r="AD75" s="3">
        <v>14535</v>
      </c>
      <c r="AE75" s="3">
        <v>13851</v>
      </c>
      <c r="AF75" s="3">
        <v>17805</v>
      </c>
      <c r="AG75" s="3">
        <v>12670</v>
      </c>
      <c r="AH75" s="3">
        <v>24598</v>
      </c>
      <c r="AI75" s="3">
        <v>7396</v>
      </c>
      <c r="AJ75" s="3">
        <v>18531</v>
      </c>
      <c r="AK75" s="3">
        <v>27653</v>
      </c>
      <c r="AL75" s="3">
        <v>20653</v>
      </c>
      <c r="AM75" s="3">
        <v>25050</v>
      </c>
      <c r="AN75" s="3">
        <v>12480</v>
      </c>
      <c r="AO75" s="3">
        <v>12856</v>
      </c>
      <c r="AP75" s="3">
        <v>21594</v>
      </c>
      <c r="AQ75" s="3">
        <v>11472</v>
      </c>
      <c r="AR75" s="3">
        <v>17623</v>
      </c>
      <c r="AS75" s="3">
        <v>7734</v>
      </c>
      <c r="AT75" s="3">
        <v>17425</v>
      </c>
      <c r="AU75" s="3">
        <v>10636</v>
      </c>
      <c r="AV75" s="3">
        <v>20298</v>
      </c>
      <c r="AW75" s="3">
        <v>24007</v>
      </c>
      <c r="AX75" s="3">
        <v>22670</v>
      </c>
    </row>
    <row r="76" spans="1:50" x14ac:dyDescent="0.2">
      <c r="A76" s="3" t="s">
        <v>392</v>
      </c>
      <c r="B76" s="6">
        <v>36.518333333333324</v>
      </c>
      <c r="C76" s="3">
        <v>25586</v>
      </c>
      <c r="D76" s="3">
        <v>25379</v>
      </c>
      <c r="E76" s="3">
        <v>30733</v>
      </c>
      <c r="F76" s="3">
        <v>36059</v>
      </c>
      <c r="G76" s="3">
        <v>30101</v>
      </c>
      <c r="H76" s="3">
        <v>29379</v>
      </c>
      <c r="I76" s="3">
        <v>26075</v>
      </c>
      <c r="J76" s="3">
        <v>12535</v>
      </c>
      <c r="K76" s="3">
        <v>24788</v>
      </c>
      <c r="L76" s="3">
        <v>20746</v>
      </c>
      <c r="M76" s="3">
        <v>17058</v>
      </c>
      <c r="N76" s="3">
        <v>29991</v>
      </c>
      <c r="O76" s="3">
        <v>16628</v>
      </c>
      <c r="P76" s="3">
        <v>19611</v>
      </c>
      <c r="Q76" s="3">
        <v>19868</v>
      </c>
      <c r="R76" s="3">
        <v>7096</v>
      </c>
      <c r="S76" s="3">
        <v>8130</v>
      </c>
      <c r="T76" s="3">
        <v>7725</v>
      </c>
      <c r="U76" s="3">
        <v>13269</v>
      </c>
      <c r="V76" s="3">
        <v>10430</v>
      </c>
      <c r="W76" s="3">
        <v>20817</v>
      </c>
      <c r="X76" s="3">
        <v>15214</v>
      </c>
      <c r="Y76" s="3">
        <v>11493</v>
      </c>
      <c r="Z76" s="3">
        <v>24223</v>
      </c>
      <c r="AA76" s="3">
        <v>18480</v>
      </c>
      <c r="AB76" s="3">
        <v>23923</v>
      </c>
      <c r="AC76" s="3">
        <v>13834</v>
      </c>
      <c r="AD76" s="3">
        <v>21936</v>
      </c>
      <c r="AE76" s="3">
        <v>14805</v>
      </c>
      <c r="AF76" s="3">
        <v>15982</v>
      </c>
      <c r="AG76" s="3">
        <v>14130</v>
      </c>
      <c r="AH76" s="3">
        <v>15788</v>
      </c>
      <c r="AI76" s="3">
        <v>9455</v>
      </c>
      <c r="AJ76" s="3">
        <v>21374</v>
      </c>
      <c r="AK76" s="3">
        <v>24277</v>
      </c>
      <c r="AL76" s="3">
        <v>26569</v>
      </c>
      <c r="AM76" s="3">
        <v>20535</v>
      </c>
      <c r="AN76" s="3">
        <v>14142</v>
      </c>
      <c r="AO76" s="3">
        <v>16134</v>
      </c>
      <c r="AP76" s="3">
        <v>17189</v>
      </c>
      <c r="AQ76" s="3">
        <v>12497</v>
      </c>
      <c r="AR76" s="3">
        <v>24847</v>
      </c>
      <c r="AS76" s="3">
        <v>9619</v>
      </c>
      <c r="AT76" s="3">
        <v>19906</v>
      </c>
      <c r="AU76" s="3">
        <v>15472</v>
      </c>
      <c r="AV76" s="3">
        <v>20830</v>
      </c>
      <c r="AW76" s="3">
        <v>23944</v>
      </c>
      <c r="AX76" s="3">
        <v>25978</v>
      </c>
    </row>
    <row r="77" spans="1:50" x14ac:dyDescent="0.2">
      <c r="A77" s="3" t="s">
        <v>393</v>
      </c>
      <c r="B77" s="6">
        <v>37.018611111111113</v>
      </c>
      <c r="C77" s="3">
        <v>27835</v>
      </c>
      <c r="D77" s="3">
        <v>25066</v>
      </c>
      <c r="E77" s="3">
        <v>32012</v>
      </c>
      <c r="F77" s="3">
        <v>29434</v>
      </c>
      <c r="G77" s="3">
        <v>31316</v>
      </c>
      <c r="H77" s="3">
        <v>27379</v>
      </c>
      <c r="I77" s="3">
        <v>25695</v>
      </c>
      <c r="J77" s="3">
        <v>13480</v>
      </c>
      <c r="K77" s="3">
        <v>25007</v>
      </c>
      <c r="L77" s="3">
        <v>24180</v>
      </c>
      <c r="M77" s="3">
        <v>17324</v>
      </c>
      <c r="N77" s="3">
        <v>26362</v>
      </c>
      <c r="O77" s="3">
        <v>15176</v>
      </c>
      <c r="P77" s="3">
        <v>31079</v>
      </c>
      <c r="Q77" s="3">
        <v>18193</v>
      </c>
      <c r="R77" s="3">
        <v>10252</v>
      </c>
      <c r="S77" s="3">
        <v>6987</v>
      </c>
      <c r="T77" s="3">
        <v>13446</v>
      </c>
      <c r="U77" s="3">
        <v>14434</v>
      </c>
      <c r="V77" s="3">
        <v>11349</v>
      </c>
      <c r="W77" s="3">
        <v>22480</v>
      </c>
      <c r="X77" s="3">
        <v>17978</v>
      </c>
      <c r="Y77" s="3">
        <v>19957</v>
      </c>
      <c r="Z77" s="3">
        <v>26704</v>
      </c>
      <c r="AA77" s="3">
        <v>25062</v>
      </c>
      <c r="AB77" s="3">
        <v>22265</v>
      </c>
      <c r="AC77" s="3">
        <v>11986</v>
      </c>
      <c r="AD77" s="3">
        <v>23379</v>
      </c>
      <c r="AE77" s="3">
        <v>14379</v>
      </c>
      <c r="AF77" s="3">
        <v>18488</v>
      </c>
      <c r="AG77" s="3">
        <v>12602</v>
      </c>
      <c r="AH77" s="3">
        <v>22358</v>
      </c>
      <c r="AI77" s="3">
        <v>10936</v>
      </c>
      <c r="AJ77" s="3">
        <v>22969</v>
      </c>
      <c r="AK77" s="3">
        <v>30358</v>
      </c>
      <c r="AL77" s="3">
        <v>27341</v>
      </c>
      <c r="AM77" s="3">
        <v>9830</v>
      </c>
      <c r="AN77" s="3">
        <v>18691</v>
      </c>
      <c r="AO77" s="3">
        <v>18037</v>
      </c>
      <c r="AP77" s="3">
        <v>23433</v>
      </c>
      <c r="AQ77" s="3">
        <v>7991</v>
      </c>
      <c r="AR77" s="3">
        <v>25235</v>
      </c>
      <c r="AS77" s="3">
        <v>8151</v>
      </c>
      <c r="AT77" s="3">
        <v>17716</v>
      </c>
      <c r="AU77" s="3">
        <v>16556</v>
      </c>
      <c r="AV77" s="3">
        <v>26851</v>
      </c>
      <c r="AW77" s="3">
        <v>24961</v>
      </c>
      <c r="AX77" s="3">
        <v>27822</v>
      </c>
    </row>
    <row r="78" spans="1:50" x14ac:dyDescent="0.2">
      <c r="A78" s="3" t="s">
        <v>394</v>
      </c>
      <c r="B78" s="6">
        <v>37.518888888888888</v>
      </c>
      <c r="C78" s="3">
        <v>32063</v>
      </c>
      <c r="D78" s="3">
        <v>22239</v>
      </c>
      <c r="E78" s="3">
        <v>29109</v>
      </c>
      <c r="F78" s="3">
        <v>35831</v>
      </c>
      <c r="G78" s="3">
        <v>39013</v>
      </c>
      <c r="H78" s="3">
        <v>33822</v>
      </c>
      <c r="I78" s="3">
        <v>30126</v>
      </c>
      <c r="J78" s="3">
        <v>12932</v>
      </c>
      <c r="K78" s="3">
        <v>28105</v>
      </c>
      <c r="L78" s="3">
        <v>23602</v>
      </c>
      <c r="M78" s="3">
        <v>18362</v>
      </c>
      <c r="N78" s="3">
        <v>27746</v>
      </c>
      <c r="O78" s="3">
        <v>15370</v>
      </c>
      <c r="P78" s="3">
        <v>30712</v>
      </c>
      <c r="Q78" s="3">
        <v>14944</v>
      </c>
      <c r="R78" s="3">
        <v>11480</v>
      </c>
      <c r="S78" s="3">
        <v>11556</v>
      </c>
      <c r="T78" s="3">
        <v>16248</v>
      </c>
      <c r="U78" s="3">
        <v>12497</v>
      </c>
      <c r="V78" s="3">
        <v>13586</v>
      </c>
      <c r="W78" s="3">
        <v>25548</v>
      </c>
      <c r="X78" s="3">
        <v>23716</v>
      </c>
      <c r="Y78" s="3">
        <v>19265</v>
      </c>
      <c r="Z78" s="3">
        <v>24560</v>
      </c>
      <c r="AA78" s="3">
        <v>23151</v>
      </c>
      <c r="AB78" s="3">
        <v>24294</v>
      </c>
      <c r="AC78" s="3">
        <v>15877</v>
      </c>
      <c r="AD78" s="3">
        <v>26754</v>
      </c>
      <c r="AE78" s="3">
        <v>16784</v>
      </c>
      <c r="AF78" s="3">
        <v>20813</v>
      </c>
      <c r="AG78" s="3">
        <v>14117</v>
      </c>
      <c r="AH78" s="3">
        <v>20687</v>
      </c>
      <c r="AI78" s="3">
        <v>11046</v>
      </c>
      <c r="AJ78" s="3">
        <v>16902</v>
      </c>
      <c r="AK78" s="3">
        <v>31075</v>
      </c>
      <c r="AL78" s="3">
        <v>23843</v>
      </c>
      <c r="AM78" s="3">
        <v>25476</v>
      </c>
      <c r="AN78" s="3">
        <v>16780</v>
      </c>
      <c r="AO78" s="3">
        <v>15383</v>
      </c>
      <c r="AP78" s="3">
        <v>21843</v>
      </c>
      <c r="AQ78" s="3">
        <v>12227</v>
      </c>
      <c r="AR78" s="3">
        <v>23539</v>
      </c>
      <c r="AS78" s="3">
        <v>11071</v>
      </c>
      <c r="AT78" s="3">
        <v>15336</v>
      </c>
      <c r="AU78" s="3">
        <v>22704</v>
      </c>
      <c r="AV78" s="3">
        <v>19792</v>
      </c>
      <c r="AW78" s="3">
        <v>29113</v>
      </c>
      <c r="AX78" s="3">
        <v>30214</v>
      </c>
    </row>
    <row r="79" spans="1:50" x14ac:dyDescent="0.2">
      <c r="A79" s="3" t="s">
        <v>395</v>
      </c>
      <c r="B79" s="6">
        <v>38.018888888888888</v>
      </c>
      <c r="C79" s="3">
        <v>32814</v>
      </c>
      <c r="D79" s="3">
        <v>28826</v>
      </c>
      <c r="E79" s="3">
        <v>30890</v>
      </c>
      <c r="F79" s="3">
        <v>37928</v>
      </c>
      <c r="G79" s="3">
        <v>33607</v>
      </c>
      <c r="H79" s="3">
        <v>27961</v>
      </c>
      <c r="I79" s="3">
        <v>29328</v>
      </c>
      <c r="J79" s="3">
        <v>12607</v>
      </c>
      <c r="K79" s="3">
        <v>30383</v>
      </c>
      <c r="L79" s="3">
        <v>33936</v>
      </c>
      <c r="M79" s="3">
        <v>18695</v>
      </c>
      <c r="N79" s="3">
        <v>25687</v>
      </c>
      <c r="O79" s="3">
        <v>23210</v>
      </c>
      <c r="P79" s="3">
        <v>29083</v>
      </c>
      <c r="Q79" s="3">
        <v>15501</v>
      </c>
      <c r="R79" s="3">
        <v>14404</v>
      </c>
      <c r="S79" s="3">
        <v>7485</v>
      </c>
      <c r="T79" s="3">
        <v>21298</v>
      </c>
      <c r="U79" s="3">
        <v>12687</v>
      </c>
      <c r="V79" s="3">
        <v>16083</v>
      </c>
      <c r="W79" s="3">
        <v>26012</v>
      </c>
      <c r="X79" s="3">
        <v>25037</v>
      </c>
      <c r="Y79" s="3">
        <v>20898</v>
      </c>
      <c r="Z79" s="3">
        <v>30219</v>
      </c>
      <c r="AA79" s="3">
        <v>26505</v>
      </c>
      <c r="AB79" s="3">
        <v>22298</v>
      </c>
      <c r="AC79" s="3">
        <v>13134</v>
      </c>
      <c r="AD79" s="3">
        <v>27472</v>
      </c>
      <c r="AE79" s="3">
        <v>17598</v>
      </c>
      <c r="AF79" s="3">
        <v>20315</v>
      </c>
      <c r="AG79" s="3">
        <v>17716</v>
      </c>
      <c r="AH79" s="3">
        <v>20788</v>
      </c>
      <c r="AI79" s="3">
        <v>9176</v>
      </c>
      <c r="AJ79" s="3">
        <v>23286</v>
      </c>
      <c r="AK79" s="3">
        <v>37341</v>
      </c>
      <c r="AL79" s="3">
        <v>35426</v>
      </c>
      <c r="AM79" s="3">
        <v>37514</v>
      </c>
      <c r="AN79" s="3">
        <v>15948</v>
      </c>
      <c r="AO79" s="3">
        <v>16961</v>
      </c>
      <c r="AP79" s="3">
        <v>25906</v>
      </c>
      <c r="AQ79" s="3">
        <v>16746</v>
      </c>
      <c r="AR79" s="3">
        <v>28109</v>
      </c>
      <c r="AS79" s="3">
        <v>11835</v>
      </c>
      <c r="AT79" s="3">
        <v>26995</v>
      </c>
      <c r="AU79" s="3">
        <v>21674</v>
      </c>
      <c r="AV79" s="3">
        <v>21860</v>
      </c>
      <c r="AW79" s="3">
        <v>26497</v>
      </c>
      <c r="AX79" s="3">
        <v>34599</v>
      </c>
    </row>
    <row r="80" spans="1:50" x14ac:dyDescent="0.2">
      <c r="A80" s="3" t="s">
        <v>396</v>
      </c>
      <c r="B80" s="6">
        <v>38.519166666666663</v>
      </c>
      <c r="C80" s="3">
        <v>42093</v>
      </c>
      <c r="D80" s="3">
        <v>25497</v>
      </c>
      <c r="E80" s="3">
        <v>34991</v>
      </c>
      <c r="F80" s="3">
        <v>34198</v>
      </c>
      <c r="G80" s="3">
        <v>37924</v>
      </c>
      <c r="H80" s="3">
        <v>29147</v>
      </c>
      <c r="I80" s="3">
        <v>26788</v>
      </c>
      <c r="J80" s="3">
        <v>13421</v>
      </c>
      <c r="K80" s="3">
        <v>30708</v>
      </c>
      <c r="L80" s="3">
        <v>24100</v>
      </c>
      <c r="M80" s="3">
        <v>18421</v>
      </c>
      <c r="N80" s="3">
        <v>32991</v>
      </c>
      <c r="O80" s="3">
        <v>21598</v>
      </c>
      <c r="P80" s="3">
        <v>44853</v>
      </c>
      <c r="Q80" s="3">
        <v>25569</v>
      </c>
      <c r="R80" s="3">
        <v>15590</v>
      </c>
      <c r="S80" s="3">
        <v>13522</v>
      </c>
      <c r="T80" s="3">
        <v>22159</v>
      </c>
      <c r="U80" s="3">
        <v>13573</v>
      </c>
      <c r="V80" s="3">
        <v>20336</v>
      </c>
      <c r="W80" s="3">
        <v>21075</v>
      </c>
      <c r="X80" s="3">
        <v>21488</v>
      </c>
      <c r="Y80" s="3">
        <v>28341</v>
      </c>
      <c r="Z80" s="3">
        <v>31518</v>
      </c>
      <c r="AA80" s="3">
        <v>24244</v>
      </c>
      <c r="AB80" s="3">
        <v>26185</v>
      </c>
      <c r="AC80" s="3">
        <v>12029</v>
      </c>
      <c r="AD80" s="3">
        <v>24670</v>
      </c>
      <c r="AE80" s="3">
        <v>21016</v>
      </c>
      <c r="AF80" s="3">
        <v>27404</v>
      </c>
      <c r="AG80" s="3">
        <v>19180</v>
      </c>
      <c r="AH80" s="3">
        <v>25117</v>
      </c>
      <c r="AI80" s="3">
        <v>8793</v>
      </c>
      <c r="AJ80" s="3">
        <v>28383</v>
      </c>
      <c r="AK80" s="3">
        <v>37578</v>
      </c>
      <c r="AL80" s="3">
        <v>33067</v>
      </c>
      <c r="AM80" s="3">
        <v>38498</v>
      </c>
      <c r="AN80" s="3">
        <v>16699</v>
      </c>
      <c r="AO80" s="3">
        <v>16096</v>
      </c>
      <c r="AP80" s="3">
        <v>25649</v>
      </c>
      <c r="AQ80" s="3">
        <v>14573</v>
      </c>
      <c r="AR80" s="3">
        <v>24995</v>
      </c>
      <c r="AS80" s="3">
        <v>9763</v>
      </c>
      <c r="AT80" s="3">
        <v>18615</v>
      </c>
      <c r="AU80" s="3">
        <v>21138</v>
      </c>
      <c r="AV80" s="3">
        <v>22678</v>
      </c>
      <c r="AW80" s="3">
        <v>32780</v>
      </c>
      <c r="AX80" s="3">
        <v>26201</v>
      </c>
    </row>
    <row r="81" spans="1:50" x14ac:dyDescent="0.2">
      <c r="A81" s="3" t="s">
        <v>397</v>
      </c>
      <c r="B81" s="6">
        <v>39.019444444444446</v>
      </c>
      <c r="C81" s="3">
        <v>39895</v>
      </c>
      <c r="D81" s="3">
        <v>26856</v>
      </c>
      <c r="E81" s="3">
        <v>39430</v>
      </c>
      <c r="F81" s="3">
        <v>46043</v>
      </c>
      <c r="G81" s="3">
        <v>40000</v>
      </c>
      <c r="H81" s="3">
        <v>39414</v>
      </c>
      <c r="I81" s="3">
        <v>32691</v>
      </c>
      <c r="J81" s="3">
        <v>19877</v>
      </c>
      <c r="K81" s="3">
        <v>32358</v>
      </c>
      <c r="L81" s="3">
        <v>31468</v>
      </c>
      <c r="M81" s="3">
        <v>20505</v>
      </c>
      <c r="N81" s="3">
        <v>25075</v>
      </c>
      <c r="O81" s="3">
        <v>16336</v>
      </c>
      <c r="P81" s="3">
        <v>40506</v>
      </c>
      <c r="Q81" s="3">
        <v>27885</v>
      </c>
      <c r="R81" s="3">
        <v>7582</v>
      </c>
      <c r="S81" s="3">
        <v>19526</v>
      </c>
      <c r="T81" s="3">
        <v>18615</v>
      </c>
      <c r="U81" s="3">
        <v>18826</v>
      </c>
      <c r="V81" s="3">
        <v>25206</v>
      </c>
      <c r="W81" s="3">
        <v>30966</v>
      </c>
      <c r="X81" s="3">
        <v>26075</v>
      </c>
      <c r="Y81" s="3">
        <v>26640</v>
      </c>
      <c r="Z81" s="3">
        <v>29155</v>
      </c>
      <c r="AA81" s="3">
        <v>27320</v>
      </c>
      <c r="AB81" s="3">
        <v>27598</v>
      </c>
      <c r="AC81" s="3">
        <v>13349</v>
      </c>
      <c r="AD81" s="3">
        <v>29282</v>
      </c>
      <c r="AE81" s="3">
        <v>23033</v>
      </c>
      <c r="AF81" s="3">
        <v>25138</v>
      </c>
      <c r="AG81" s="3">
        <v>14248</v>
      </c>
      <c r="AH81" s="3">
        <v>25134</v>
      </c>
      <c r="AI81" s="3">
        <v>13889</v>
      </c>
      <c r="AJ81" s="3">
        <v>27632</v>
      </c>
      <c r="AK81" s="3">
        <v>27628</v>
      </c>
      <c r="AL81" s="3">
        <v>36936</v>
      </c>
      <c r="AM81" s="3">
        <v>44574</v>
      </c>
      <c r="AN81" s="3">
        <v>17391</v>
      </c>
      <c r="AO81" s="3">
        <v>18556</v>
      </c>
      <c r="AP81" s="3">
        <v>20231</v>
      </c>
      <c r="AQ81" s="3">
        <v>13615</v>
      </c>
      <c r="AR81" s="3">
        <v>23855</v>
      </c>
      <c r="AS81" s="3">
        <v>11476</v>
      </c>
      <c r="AT81" s="3">
        <v>20733</v>
      </c>
      <c r="AU81" s="3">
        <v>27763</v>
      </c>
      <c r="AV81" s="3">
        <v>22168</v>
      </c>
      <c r="AW81" s="3">
        <v>24893</v>
      </c>
      <c r="AX81" s="3">
        <v>29577</v>
      </c>
    </row>
    <row r="82" spans="1:50" x14ac:dyDescent="0.2">
      <c r="A82" s="3" t="s">
        <v>398</v>
      </c>
      <c r="B82" s="6">
        <v>39.519722222222221</v>
      </c>
      <c r="C82" s="3">
        <v>38894</v>
      </c>
      <c r="D82" s="3">
        <v>33442</v>
      </c>
      <c r="E82" s="3">
        <v>38093</v>
      </c>
      <c r="F82" s="3">
        <v>40519</v>
      </c>
      <c r="G82" s="3">
        <v>37337</v>
      </c>
      <c r="H82" s="3">
        <v>37147</v>
      </c>
      <c r="I82" s="3">
        <v>28716</v>
      </c>
      <c r="J82" s="3">
        <v>18066</v>
      </c>
      <c r="K82" s="3">
        <v>37325</v>
      </c>
      <c r="L82" s="3">
        <v>36287</v>
      </c>
      <c r="M82" s="3">
        <v>24045</v>
      </c>
      <c r="N82" s="3">
        <v>22864</v>
      </c>
      <c r="O82" s="3">
        <v>16088</v>
      </c>
      <c r="P82" s="3">
        <v>34898</v>
      </c>
      <c r="Q82" s="3">
        <v>30611</v>
      </c>
      <c r="R82" s="3">
        <v>12425</v>
      </c>
      <c r="S82" s="3">
        <v>11358</v>
      </c>
      <c r="T82" s="3">
        <v>16788</v>
      </c>
      <c r="U82" s="3">
        <v>18408</v>
      </c>
      <c r="V82" s="3">
        <v>18678</v>
      </c>
      <c r="W82" s="3">
        <v>28176</v>
      </c>
      <c r="X82" s="3">
        <v>41490</v>
      </c>
      <c r="Y82" s="3">
        <v>27362</v>
      </c>
      <c r="Z82" s="3">
        <v>36472</v>
      </c>
      <c r="AA82" s="3">
        <v>31484</v>
      </c>
      <c r="AB82" s="3">
        <v>30181</v>
      </c>
      <c r="AC82" s="3">
        <v>20716</v>
      </c>
      <c r="AD82" s="3">
        <v>36396</v>
      </c>
      <c r="AE82" s="3">
        <v>14062</v>
      </c>
      <c r="AF82" s="3">
        <v>25282</v>
      </c>
      <c r="AG82" s="3">
        <v>19370</v>
      </c>
      <c r="AH82" s="3">
        <v>23775</v>
      </c>
      <c r="AI82" s="3">
        <v>10046</v>
      </c>
      <c r="AJ82" s="3">
        <v>20446</v>
      </c>
      <c r="AK82" s="3">
        <v>34510</v>
      </c>
      <c r="AL82" s="3">
        <v>35789</v>
      </c>
      <c r="AM82" s="3">
        <v>40633</v>
      </c>
      <c r="AN82" s="3">
        <v>20079</v>
      </c>
      <c r="AO82" s="3">
        <v>19197</v>
      </c>
      <c r="AP82" s="3">
        <v>22611</v>
      </c>
      <c r="AQ82" s="3">
        <v>15860</v>
      </c>
      <c r="AR82" s="3">
        <v>30911</v>
      </c>
      <c r="AS82" s="3">
        <v>13577</v>
      </c>
      <c r="AT82" s="3">
        <v>22940</v>
      </c>
      <c r="AU82" s="3">
        <v>25404</v>
      </c>
      <c r="AV82" s="3">
        <v>29737</v>
      </c>
      <c r="AW82" s="3">
        <v>39894</v>
      </c>
      <c r="AX82" s="3">
        <v>21231</v>
      </c>
    </row>
    <row r="83" spans="1:50" x14ac:dyDescent="0.2">
      <c r="A83" s="3" t="s">
        <v>399</v>
      </c>
      <c r="B83" s="6">
        <v>40.02000000000001</v>
      </c>
      <c r="C83" s="3">
        <v>41768</v>
      </c>
      <c r="D83" s="3">
        <v>28370</v>
      </c>
      <c r="E83" s="3">
        <v>37759</v>
      </c>
      <c r="F83" s="3">
        <v>41287</v>
      </c>
      <c r="G83" s="3">
        <v>43034</v>
      </c>
      <c r="H83" s="3">
        <v>45904</v>
      </c>
      <c r="I83" s="3">
        <v>35202</v>
      </c>
      <c r="J83" s="3">
        <v>20201</v>
      </c>
      <c r="K83" s="3">
        <v>38852</v>
      </c>
      <c r="L83" s="3">
        <v>31113</v>
      </c>
      <c r="M83" s="3">
        <v>27809</v>
      </c>
      <c r="N83" s="3">
        <v>33809</v>
      </c>
      <c r="O83" s="3">
        <v>25704</v>
      </c>
      <c r="P83" s="3">
        <v>38949</v>
      </c>
      <c r="Q83" s="3">
        <v>23391</v>
      </c>
      <c r="R83" s="3">
        <v>18657</v>
      </c>
      <c r="S83" s="3">
        <v>13349</v>
      </c>
      <c r="T83" s="3">
        <v>18433</v>
      </c>
      <c r="U83" s="3">
        <v>18223</v>
      </c>
      <c r="V83" s="3">
        <v>16653</v>
      </c>
      <c r="W83" s="3">
        <v>33776</v>
      </c>
      <c r="X83" s="3">
        <v>29910</v>
      </c>
      <c r="Y83" s="3">
        <v>27261</v>
      </c>
      <c r="Z83" s="3">
        <v>37476</v>
      </c>
      <c r="AA83" s="3">
        <v>27109</v>
      </c>
      <c r="AB83" s="3">
        <v>31586</v>
      </c>
      <c r="AC83" s="3">
        <v>13012</v>
      </c>
      <c r="AD83" s="3">
        <v>31704</v>
      </c>
      <c r="AE83" s="3">
        <v>23075</v>
      </c>
      <c r="AF83" s="3">
        <v>31603</v>
      </c>
      <c r="AG83" s="3">
        <v>14666</v>
      </c>
      <c r="AH83" s="3">
        <v>27569</v>
      </c>
      <c r="AI83" s="3">
        <v>11033</v>
      </c>
      <c r="AJ83" s="3">
        <v>24611</v>
      </c>
      <c r="AK83" s="3">
        <v>40342</v>
      </c>
      <c r="AL83" s="3">
        <v>48562</v>
      </c>
      <c r="AM83" s="3">
        <v>57138</v>
      </c>
      <c r="AN83" s="3">
        <v>25353</v>
      </c>
      <c r="AO83" s="3">
        <v>17320</v>
      </c>
      <c r="AP83" s="3">
        <v>35907</v>
      </c>
      <c r="AQ83" s="3">
        <v>15801</v>
      </c>
      <c r="AR83" s="3">
        <v>29400</v>
      </c>
      <c r="AS83" s="3">
        <v>12902</v>
      </c>
      <c r="AT83" s="3">
        <v>28311</v>
      </c>
      <c r="AU83" s="3">
        <v>30607</v>
      </c>
      <c r="AV83" s="3">
        <v>23598</v>
      </c>
      <c r="AW83" s="3">
        <v>42620</v>
      </c>
      <c r="AX83" s="3">
        <v>23674</v>
      </c>
    </row>
    <row r="84" spans="1:50" x14ac:dyDescent="0.2">
      <c r="A84" s="3" t="s">
        <v>400</v>
      </c>
      <c r="B84" s="6">
        <v>40.520277777777778</v>
      </c>
      <c r="C84" s="3">
        <v>30295</v>
      </c>
      <c r="D84" s="3">
        <v>44764</v>
      </c>
      <c r="E84" s="3">
        <v>41709</v>
      </c>
      <c r="F84" s="3">
        <v>52053</v>
      </c>
      <c r="G84" s="3">
        <v>35215</v>
      </c>
      <c r="H84" s="3">
        <v>41068</v>
      </c>
      <c r="I84" s="3">
        <v>33240</v>
      </c>
      <c r="J84" s="3">
        <v>15041</v>
      </c>
      <c r="K84" s="3">
        <v>38848</v>
      </c>
      <c r="L84" s="3">
        <v>51643</v>
      </c>
      <c r="M84" s="3">
        <v>23041</v>
      </c>
      <c r="N84" s="3">
        <v>23885</v>
      </c>
      <c r="O84" s="3">
        <v>25805</v>
      </c>
      <c r="P84" s="3">
        <v>42777</v>
      </c>
      <c r="Q84" s="3">
        <v>38574</v>
      </c>
      <c r="R84" s="3">
        <v>20328</v>
      </c>
      <c r="S84" s="3">
        <v>22307</v>
      </c>
      <c r="T84" s="3">
        <v>12653</v>
      </c>
      <c r="U84" s="3">
        <v>21674</v>
      </c>
      <c r="V84" s="3">
        <v>15539</v>
      </c>
      <c r="W84" s="3">
        <v>29780</v>
      </c>
      <c r="X84" s="3">
        <v>28012</v>
      </c>
      <c r="Y84" s="3">
        <v>36210</v>
      </c>
      <c r="Z84" s="3">
        <v>35480</v>
      </c>
      <c r="AA84" s="3">
        <v>30721</v>
      </c>
      <c r="AB84" s="3">
        <v>31316</v>
      </c>
      <c r="AC84" s="3">
        <v>17602</v>
      </c>
      <c r="AD84" s="3">
        <v>35126</v>
      </c>
      <c r="AE84" s="3">
        <v>21796</v>
      </c>
      <c r="AF84" s="3">
        <v>25256</v>
      </c>
      <c r="AG84" s="3">
        <v>18843</v>
      </c>
      <c r="AH84" s="3">
        <v>18446</v>
      </c>
      <c r="AI84" s="3">
        <v>9210</v>
      </c>
      <c r="AJ84" s="3">
        <v>24666</v>
      </c>
      <c r="AK84" s="3">
        <v>38886</v>
      </c>
      <c r="AL84" s="3">
        <v>35054</v>
      </c>
      <c r="AM84" s="3">
        <v>45908</v>
      </c>
      <c r="AN84" s="3">
        <v>19370</v>
      </c>
      <c r="AO84" s="3">
        <v>27117</v>
      </c>
      <c r="AP84" s="3">
        <v>41308</v>
      </c>
      <c r="AQ84" s="3">
        <v>18843</v>
      </c>
      <c r="AR84" s="3">
        <v>34316</v>
      </c>
      <c r="AS84" s="3">
        <v>13307</v>
      </c>
      <c r="AT84" s="3">
        <v>34856</v>
      </c>
      <c r="AU84" s="3">
        <v>16687</v>
      </c>
      <c r="AV84" s="3">
        <v>28666</v>
      </c>
      <c r="AW84" s="3">
        <v>42608</v>
      </c>
      <c r="AX84" s="3">
        <v>24704</v>
      </c>
    </row>
    <row r="85" spans="1:50" x14ac:dyDescent="0.2">
      <c r="A85" s="3" t="s">
        <v>401</v>
      </c>
      <c r="B85" s="6">
        <v>41.020555555555553</v>
      </c>
      <c r="C85" s="3">
        <v>40312</v>
      </c>
      <c r="D85" s="3">
        <v>31919</v>
      </c>
      <c r="E85" s="3">
        <v>41393</v>
      </c>
      <c r="F85" s="3">
        <v>44203</v>
      </c>
      <c r="G85" s="3">
        <v>32400</v>
      </c>
      <c r="H85" s="3">
        <v>49470</v>
      </c>
      <c r="I85" s="3">
        <v>34172</v>
      </c>
      <c r="J85" s="3">
        <v>20121</v>
      </c>
      <c r="K85" s="3">
        <v>33358</v>
      </c>
      <c r="L85" s="3">
        <v>42684</v>
      </c>
      <c r="M85" s="3">
        <v>23801</v>
      </c>
      <c r="N85" s="3">
        <v>23079</v>
      </c>
      <c r="O85" s="3">
        <v>27379</v>
      </c>
      <c r="P85" s="3">
        <v>38738</v>
      </c>
      <c r="Q85" s="3">
        <v>32185</v>
      </c>
      <c r="R85" s="3">
        <v>21809</v>
      </c>
      <c r="S85" s="3">
        <v>24459</v>
      </c>
      <c r="T85" s="3">
        <v>19349</v>
      </c>
      <c r="U85" s="3">
        <v>19573</v>
      </c>
      <c r="V85" s="3">
        <v>15729</v>
      </c>
      <c r="W85" s="3">
        <v>28662</v>
      </c>
      <c r="X85" s="3">
        <v>37679</v>
      </c>
      <c r="Y85" s="3">
        <v>33046</v>
      </c>
      <c r="Z85" s="3">
        <v>36392</v>
      </c>
      <c r="AA85" s="3">
        <v>26590</v>
      </c>
      <c r="AB85" s="3">
        <v>31860</v>
      </c>
      <c r="AC85" s="3">
        <v>14265</v>
      </c>
      <c r="AD85" s="3">
        <v>33864</v>
      </c>
      <c r="AE85" s="3">
        <v>14151</v>
      </c>
      <c r="AF85" s="3">
        <v>27725</v>
      </c>
      <c r="AG85" s="3">
        <v>13780</v>
      </c>
      <c r="AH85" s="3">
        <v>14594</v>
      </c>
      <c r="AI85" s="3">
        <v>8881</v>
      </c>
      <c r="AJ85" s="3">
        <v>22704</v>
      </c>
      <c r="AK85" s="3">
        <v>44604</v>
      </c>
      <c r="AL85" s="3">
        <v>37354</v>
      </c>
      <c r="AM85" s="3">
        <v>54420</v>
      </c>
      <c r="AN85" s="3">
        <v>19104</v>
      </c>
      <c r="AO85" s="3">
        <v>15995</v>
      </c>
      <c r="AP85" s="3">
        <v>28948</v>
      </c>
      <c r="AQ85" s="3">
        <v>17792</v>
      </c>
      <c r="AR85" s="3">
        <v>30008</v>
      </c>
      <c r="AS85" s="3">
        <v>14505</v>
      </c>
      <c r="AT85" s="3">
        <v>25400</v>
      </c>
      <c r="AU85" s="3">
        <v>20978</v>
      </c>
      <c r="AV85" s="3">
        <v>33987</v>
      </c>
      <c r="AW85" s="3">
        <v>47668</v>
      </c>
      <c r="AX85" s="3">
        <v>27860</v>
      </c>
    </row>
    <row r="86" spans="1:50" x14ac:dyDescent="0.2">
      <c r="A86" s="3" t="s">
        <v>402</v>
      </c>
      <c r="B86" s="6">
        <v>41.520833333333336</v>
      </c>
      <c r="C86" s="3">
        <v>39397</v>
      </c>
      <c r="D86" s="3">
        <v>32029</v>
      </c>
      <c r="E86" s="3">
        <v>39198</v>
      </c>
      <c r="F86" s="3">
        <v>43980</v>
      </c>
      <c r="G86" s="3">
        <v>33531</v>
      </c>
      <c r="H86" s="3">
        <v>40650</v>
      </c>
      <c r="I86" s="3">
        <v>38941</v>
      </c>
      <c r="J86" s="3">
        <v>15678</v>
      </c>
      <c r="K86" s="3">
        <v>36713</v>
      </c>
      <c r="L86" s="3">
        <v>34670</v>
      </c>
      <c r="M86" s="3">
        <v>32945</v>
      </c>
      <c r="N86" s="3">
        <v>35240</v>
      </c>
      <c r="O86" s="3">
        <v>25003</v>
      </c>
      <c r="P86" s="3">
        <v>37924</v>
      </c>
      <c r="Q86" s="3">
        <v>31172</v>
      </c>
      <c r="R86" s="3">
        <v>29556</v>
      </c>
      <c r="S86" s="3">
        <v>20197</v>
      </c>
      <c r="T86" s="3">
        <v>18543</v>
      </c>
      <c r="U86" s="3">
        <v>25509</v>
      </c>
      <c r="V86" s="3">
        <v>16041</v>
      </c>
      <c r="W86" s="3">
        <v>28142</v>
      </c>
      <c r="X86" s="3">
        <v>40620</v>
      </c>
      <c r="Y86" s="3">
        <v>33620</v>
      </c>
      <c r="Z86" s="3">
        <v>40135</v>
      </c>
      <c r="AA86" s="3">
        <v>31358</v>
      </c>
      <c r="AB86" s="3">
        <v>29514</v>
      </c>
      <c r="AC86" s="3">
        <v>10818</v>
      </c>
      <c r="AD86" s="3">
        <v>34683</v>
      </c>
      <c r="AE86" s="3">
        <v>18708</v>
      </c>
      <c r="AF86" s="3">
        <v>28636</v>
      </c>
      <c r="AG86" s="3">
        <v>22729</v>
      </c>
      <c r="AH86" s="3">
        <v>29240</v>
      </c>
      <c r="AI86" s="3">
        <v>8362</v>
      </c>
      <c r="AJ86" s="3">
        <v>28248</v>
      </c>
      <c r="AK86" s="3">
        <v>35848</v>
      </c>
      <c r="AL86" s="3">
        <v>42654</v>
      </c>
      <c r="AM86" s="3">
        <v>59754</v>
      </c>
      <c r="AN86" s="3">
        <v>17438</v>
      </c>
      <c r="AO86" s="3">
        <v>17531</v>
      </c>
      <c r="AP86" s="3">
        <v>28691</v>
      </c>
      <c r="AQ86" s="3">
        <v>21396</v>
      </c>
      <c r="AR86" s="3">
        <v>36620</v>
      </c>
      <c r="AS86" s="3">
        <v>14581</v>
      </c>
      <c r="AT86" s="3">
        <v>27839</v>
      </c>
      <c r="AU86" s="3">
        <v>25138</v>
      </c>
      <c r="AV86" s="3">
        <v>29510</v>
      </c>
      <c r="AW86" s="3">
        <v>41768</v>
      </c>
      <c r="AX86" s="3">
        <v>28510</v>
      </c>
    </row>
    <row r="87" spans="1:50" x14ac:dyDescent="0.2">
      <c r="A87" s="3" t="s">
        <v>403</v>
      </c>
      <c r="B87" s="6">
        <v>42.021111111111111</v>
      </c>
      <c r="C87" s="3">
        <v>35995</v>
      </c>
      <c r="D87" s="3">
        <v>42021</v>
      </c>
      <c r="E87" s="3">
        <v>42608</v>
      </c>
      <c r="F87" s="3">
        <v>44507</v>
      </c>
      <c r="G87" s="3">
        <v>32092</v>
      </c>
      <c r="H87" s="3">
        <v>52213</v>
      </c>
      <c r="I87" s="3">
        <v>29455</v>
      </c>
      <c r="J87" s="3">
        <v>22054</v>
      </c>
      <c r="K87" s="3">
        <v>34957</v>
      </c>
      <c r="L87" s="3">
        <v>42739</v>
      </c>
      <c r="M87" s="3">
        <v>23788</v>
      </c>
      <c r="N87" s="3">
        <v>26429</v>
      </c>
      <c r="O87" s="3">
        <v>28370</v>
      </c>
      <c r="P87" s="3">
        <v>43528</v>
      </c>
      <c r="Q87" s="3">
        <v>33797</v>
      </c>
      <c r="R87" s="3">
        <v>20075</v>
      </c>
      <c r="S87" s="3">
        <v>20493</v>
      </c>
      <c r="T87" s="3">
        <v>25345</v>
      </c>
      <c r="U87" s="3">
        <v>22463</v>
      </c>
      <c r="V87" s="3">
        <v>13683</v>
      </c>
      <c r="W87" s="3">
        <v>28185</v>
      </c>
      <c r="X87" s="3">
        <v>33539</v>
      </c>
      <c r="Y87" s="3">
        <v>29446</v>
      </c>
      <c r="Z87" s="3">
        <v>37084</v>
      </c>
      <c r="AA87" s="3">
        <v>35008</v>
      </c>
      <c r="AB87" s="3">
        <v>31451</v>
      </c>
      <c r="AC87" s="3">
        <v>22404</v>
      </c>
      <c r="AD87" s="3">
        <v>34506</v>
      </c>
      <c r="AE87" s="3">
        <v>22408</v>
      </c>
      <c r="AF87" s="3">
        <v>23109</v>
      </c>
      <c r="AG87" s="3">
        <v>16239</v>
      </c>
      <c r="AH87" s="3">
        <v>29311</v>
      </c>
      <c r="AI87" s="3">
        <v>9877</v>
      </c>
      <c r="AJ87" s="3">
        <v>31759</v>
      </c>
      <c r="AK87" s="3">
        <v>47862</v>
      </c>
      <c r="AL87" s="3">
        <v>37666</v>
      </c>
      <c r="AM87" s="3">
        <v>50039</v>
      </c>
      <c r="AN87" s="3">
        <v>19914</v>
      </c>
      <c r="AO87" s="3">
        <v>19674</v>
      </c>
      <c r="AP87" s="3">
        <v>30733</v>
      </c>
      <c r="AQ87" s="3">
        <v>19573</v>
      </c>
      <c r="AR87" s="3">
        <v>40954</v>
      </c>
      <c r="AS87" s="3">
        <v>13223</v>
      </c>
      <c r="AT87" s="3">
        <v>26556</v>
      </c>
      <c r="AU87" s="3">
        <v>34501</v>
      </c>
      <c r="AV87" s="3">
        <v>27615</v>
      </c>
      <c r="AW87" s="3">
        <v>36261</v>
      </c>
      <c r="AX87" s="3">
        <v>37194</v>
      </c>
    </row>
    <row r="88" spans="1:50" x14ac:dyDescent="0.2">
      <c r="A88" s="3" t="s">
        <v>404</v>
      </c>
      <c r="B88" s="6">
        <v>42.521388888888886</v>
      </c>
      <c r="C88" s="3">
        <v>40068</v>
      </c>
      <c r="D88" s="3">
        <v>45005</v>
      </c>
      <c r="E88" s="3">
        <v>40262</v>
      </c>
      <c r="F88" s="3">
        <v>53276</v>
      </c>
      <c r="G88" s="3">
        <v>33788</v>
      </c>
      <c r="H88" s="3">
        <v>30147</v>
      </c>
      <c r="I88" s="3">
        <v>37059</v>
      </c>
      <c r="J88" s="3">
        <v>22733</v>
      </c>
      <c r="K88" s="3">
        <v>37586</v>
      </c>
      <c r="L88" s="3">
        <v>45326</v>
      </c>
      <c r="M88" s="3">
        <v>29522</v>
      </c>
      <c r="N88" s="3">
        <v>27978</v>
      </c>
      <c r="O88" s="3">
        <v>25860</v>
      </c>
      <c r="P88" s="3">
        <v>51398</v>
      </c>
      <c r="Q88" s="3">
        <v>36654</v>
      </c>
      <c r="R88" s="3">
        <v>25362</v>
      </c>
      <c r="S88" s="3">
        <v>20826</v>
      </c>
      <c r="T88" s="3">
        <v>24881</v>
      </c>
      <c r="U88" s="3">
        <v>23092</v>
      </c>
      <c r="V88" s="3">
        <v>13834</v>
      </c>
      <c r="W88" s="3">
        <v>29527</v>
      </c>
      <c r="X88" s="3">
        <v>32413</v>
      </c>
      <c r="Y88" s="3">
        <v>25817</v>
      </c>
      <c r="Z88" s="3">
        <v>47250</v>
      </c>
      <c r="AA88" s="3">
        <v>29185</v>
      </c>
      <c r="AB88" s="3">
        <v>25488</v>
      </c>
      <c r="AC88" s="3">
        <v>16805</v>
      </c>
      <c r="AD88" s="3">
        <v>31197</v>
      </c>
      <c r="AE88" s="3">
        <v>15817</v>
      </c>
      <c r="AF88" s="3">
        <v>29408</v>
      </c>
      <c r="AG88" s="3">
        <v>16657</v>
      </c>
      <c r="AH88" s="3">
        <v>23940</v>
      </c>
      <c r="AI88" s="3">
        <v>10307</v>
      </c>
      <c r="AJ88" s="3">
        <v>32421</v>
      </c>
      <c r="AK88" s="3">
        <v>35881</v>
      </c>
      <c r="AL88" s="3">
        <v>45629</v>
      </c>
      <c r="AM88" s="3">
        <v>65025</v>
      </c>
      <c r="AN88" s="3">
        <v>14054</v>
      </c>
      <c r="AO88" s="3">
        <v>19720</v>
      </c>
      <c r="AP88" s="3">
        <v>33894</v>
      </c>
      <c r="AQ88" s="3">
        <v>18775</v>
      </c>
      <c r="AR88" s="3">
        <v>26235</v>
      </c>
      <c r="AS88" s="3">
        <v>12581</v>
      </c>
      <c r="AT88" s="3">
        <v>22130</v>
      </c>
      <c r="AU88" s="3">
        <v>25003</v>
      </c>
      <c r="AV88" s="3">
        <v>29995</v>
      </c>
      <c r="AW88" s="3">
        <v>25607</v>
      </c>
      <c r="AX88" s="3">
        <v>40439</v>
      </c>
    </row>
    <row r="89" spans="1:50" x14ac:dyDescent="0.2">
      <c r="A89" s="3" t="s">
        <v>405</v>
      </c>
      <c r="B89" s="6">
        <v>43.021666666666668</v>
      </c>
      <c r="C89" s="3">
        <v>38540</v>
      </c>
      <c r="D89" s="3">
        <v>32290</v>
      </c>
      <c r="E89" s="3">
        <v>38223</v>
      </c>
      <c r="F89" s="3">
        <v>44764</v>
      </c>
      <c r="G89" s="3">
        <v>31632</v>
      </c>
      <c r="H89" s="3">
        <v>46486</v>
      </c>
      <c r="I89" s="3">
        <v>45381</v>
      </c>
      <c r="J89" s="3">
        <v>20792</v>
      </c>
      <c r="K89" s="3">
        <v>36168</v>
      </c>
      <c r="L89" s="3">
        <v>26834</v>
      </c>
      <c r="M89" s="3">
        <v>23775</v>
      </c>
      <c r="N89" s="3">
        <v>19269</v>
      </c>
      <c r="O89" s="3">
        <v>39198</v>
      </c>
      <c r="P89" s="3">
        <v>44005</v>
      </c>
      <c r="Q89" s="3">
        <v>33607</v>
      </c>
      <c r="R89" s="3">
        <v>24919</v>
      </c>
      <c r="S89" s="3">
        <v>22012</v>
      </c>
      <c r="T89" s="3">
        <v>18383</v>
      </c>
      <c r="U89" s="3">
        <v>24729</v>
      </c>
      <c r="V89" s="3">
        <v>27539</v>
      </c>
      <c r="W89" s="3">
        <v>34793</v>
      </c>
      <c r="X89" s="3">
        <v>38920</v>
      </c>
      <c r="Y89" s="3">
        <v>36687</v>
      </c>
      <c r="Z89" s="3">
        <v>38097</v>
      </c>
      <c r="AA89" s="3">
        <v>32345</v>
      </c>
      <c r="AB89" s="3">
        <v>19433</v>
      </c>
      <c r="AC89" s="3">
        <v>14539</v>
      </c>
      <c r="AD89" s="3">
        <v>25792</v>
      </c>
      <c r="AE89" s="3">
        <v>20505</v>
      </c>
      <c r="AF89" s="3">
        <v>30105</v>
      </c>
      <c r="AG89" s="3">
        <v>16054</v>
      </c>
      <c r="AH89" s="3">
        <v>33337</v>
      </c>
      <c r="AI89" s="3">
        <v>8518</v>
      </c>
      <c r="AJ89" s="3">
        <v>31041</v>
      </c>
      <c r="AK89" s="3">
        <v>42848</v>
      </c>
      <c r="AL89" s="3">
        <v>41608</v>
      </c>
      <c r="AM89" s="3">
        <v>59108</v>
      </c>
      <c r="AN89" s="3">
        <v>19644</v>
      </c>
      <c r="AO89" s="3">
        <v>23024</v>
      </c>
      <c r="AP89" s="3">
        <v>26227</v>
      </c>
      <c r="AQ89" s="3">
        <v>20712</v>
      </c>
      <c r="AR89" s="3">
        <v>36569</v>
      </c>
      <c r="AS89" s="3">
        <v>9868</v>
      </c>
      <c r="AT89" s="3">
        <v>15328</v>
      </c>
      <c r="AU89" s="3">
        <v>25349</v>
      </c>
      <c r="AV89" s="3">
        <v>26269</v>
      </c>
      <c r="AW89" s="3">
        <v>36215</v>
      </c>
      <c r="AX89" s="3">
        <v>37599</v>
      </c>
    </row>
    <row r="90" spans="1:50" x14ac:dyDescent="0.2">
      <c r="A90" s="3" t="s">
        <v>406</v>
      </c>
      <c r="B90" s="6">
        <v>43.521944444444443</v>
      </c>
      <c r="C90" s="3">
        <v>44777</v>
      </c>
      <c r="D90" s="3">
        <v>33607</v>
      </c>
      <c r="E90" s="3">
        <v>41350</v>
      </c>
      <c r="F90" s="3">
        <v>43072</v>
      </c>
      <c r="G90" s="3">
        <v>34805</v>
      </c>
      <c r="H90" s="3">
        <v>46545</v>
      </c>
      <c r="I90" s="3">
        <v>39270</v>
      </c>
      <c r="J90" s="3">
        <v>25851</v>
      </c>
      <c r="K90" s="3">
        <v>34903</v>
      </c>
      <c r="L90" s="3">
        <v>43161</v>
      </c>
      <c r="M90" s="3">
        <v>28902</v>
      </c>
      <c r="N90" s="3">
        <v>32447</v>
      </c>
      <c r="O90" s="3">
        <v>33742</v>
      </c>
      <c r="P90" s="3">
        <v>33679</v>
      </c>
      <c r="Q90" s="3">
        <v>37320</v>
      </c>
      <c r="R90" s="3">
        <v>25767</v>
      </c>
      <c r="S90" s="3">
        <v>17151</v>
      </c>
      <c r="T90" s="3">
        <v>11615</v>
      </c>
      <c r="U90" s="3">
        <v>24522</v>
      </c>
      <c r="V90" s="3">
        <v>24341</v>
      </c>
      <c r="W90" s="3">
        <v>30316</v>
      </c>
      <c r="X90" s="3">
        <v>33198</v>
      </c>
      <c r="Y90" s="3">
        <v>42827</v>
      </c>
      <c r="Z90" s="3">
        <v>45351</v>
      </c>
      <c r="AA90" s="3">
        <v>31362</v>
      </c>
      <c r="AB90" s="3">
        <v>29147</v>
      </c>
      <c r="AC90" s="3">
        <v>10286</v>
      </c>
      <c r="AD90" s="3">
        <v>37523</v>
      </c>
      <c r="AE90" s="3">
        <v>15657</v>
      </c>
      <c r="AF90" s="3">
        <v>26885</v>
      </c>
      <c r="AG90" s="3">
        <v>21231</v>
      </c>
      <c r="AH90" s="3">
        <v>31999</v>
      </c>
      <c r="AI90" s="3">
        <v>13624</v>
      </c>
      <c r="AJ90" s="3">
        <v>24788</v>
      </c>
      <c r="AK90" s="3">
        <v>35185</v>
      </c>
      <c r="AL90" s="3">
        <v>38477</v>
      </c>
      <c r="AM90" s="3">
        <v>54306</v>
      </c>
      <c r="AN90" s="3">
        <v>20720</v>
      </c>
      <c r="AO90" s="3">
        <v>21712</v>
      </c>
      <c r="AP90" s="3">
        <v>18518</v>
      </c>
      <c r="AQ90" s="3">
        <v>23674</v>
      </c>
      <c r="AR90" s="3">
        <v>34316</v>
      </c>
      <c r="AS90" s="3">
        <v>14978</v>
      </c>
      <c r="AT90" s="3">
        <v>29965</v>
      </c>
      <c r="AU90" s="3">
        <v>17417</v>
      </c>
      <c r="AV90" s="3">
        <v>33442</v>
      </c>
      <c r="AW90" s="3">
        <v>29067</v>
      </c>
      <c r="AX90" s="3">
        <v>36481</v>
      </c>
    </row>
    <row r="91" spans="1:50" x14ac:dyDescent="0.2">
      <c r="A91" s="3" t="s">
        <v>407</v>
      </c>
      <c r="B91" s="6">
        <v>44.021944444444443</v>
      </c>
      <c r="C91" s="3">
        <v>28594</v>
      </c>
      <c r="D91" s="3">
        <v>44055</v>
      </c>
      <c r="E91" s="3">
        <v>43195</v>
      </c>
      <c r="F91" s="3">
        <v>44077</v>
      </c>
      <c r="G91" s="3">
        <v>34603</v>
      </c>
      <c r="H91" s="3">
        <v>29172</v>
      </c>
      <c r="I91" s="3">
        <v>42840</v>
      </c>
      <c r="J91" s="3">
        <v>21012</v>
      </c>
      <c r="K91" s="3">
        <v>35122</v>
      </c>
      <c r="L91" s="3">
        <v>35021</v>
      </c>
      <c r="M91" s="3">
        <v>22834</v>
      </c>
      <c r="N91" s="3">
        <v>32223</v>
      </c>
      <c r="O91" s="3">
        <v>34198</v>
      </c>
      <c r="P91" s="3">
        <v>39586</v>
      </c>
      <c r="Q91" s="3">
        <v>31619</v>
      </c>
      <c r="R91" s="3">
        <v>16113</v>
      </c>
      <c r="S91" s="3">
        <v>11771</v>
      </c>
      <c r="T91" s="3">
        <v>14931</v>
      </c>
      <c r="U91" s="3">
        <v>18185</v>
      </c>
      <c r="V91" s="3">
        <v>20742</v>
      </c>
      <c r="W91" s="3">
        <v>28164</v>
      </c>
      <c r="X91" s="3">
        <v>33079</v>
      </c>
      <c r="Y91" s="3">
        <v>31404</v>
      </c>
      <c r="Z91" s="3">
        <v>33223</v>
      </c>
      <c r="AA91" s="3">
        <v>34755</v>
      </c>
      <c r="AB91" s="3">
        <v>27581</v>
      </c>
      <c r="AC91" s="3">
        <v>17969</v>
      </c>
      <c r="AD91" s="3">
        <v>27915</v>
      </c>
      <c r="AE91" s="3">
        <v>18341</v>
      </c>
      <c r="AF91" s="3">
        <v>24999</v>
      </c>
      <c r="AG91" s="3">
        <v>17417</v>
      </c>
      <c r="AH91" s="3">
        <v>22733</v>
      </c>
      <c r="AI91" s="3">
        <v>10168</v>
      </c>
      <c r="AJ91" s="3">
        <v>17712</v>
      </c>
      <c r="AK91" s="3">
        <v>54572</v>
      </c>
      <c r="AL91" s="3">
        <v>41549</v>
      </c>
      <c r="AM91" s="3">
        <v>39038</v>
      </c>
      <c r="AN91" s="3">
        <v>20417</v>
      </c>
      <c r="AO91" s="3">
        <v>20033</v>
      </c>
      <c r="AP91" s="3">
        <v>27931</v>
      </c>
      <c r="AQ91" s="3">
        <v>20674</v>
      </c>
      <c r="AR91" s="3">
        <v>33210</v>
      </c>
      <c r="AS91" s="3">
        <v>18125</v>
      </c>
      <c r="AT91" s="3">
        <v>29961</v>
      </c>
      <c r="AU91" s="3">
        <v>16446</v>
      </c>
      <c r="AV91" s="3">
        <v>26396</v>
      </c>
      <c r="AW91" s="3">
        <v>31075</v>
      </c>
      <c r="AX91" s="3">
        <v>24480</v>
      </c>
    </row>
    <row r="92" spans="1:50" x14ac:dyDescent="0.2">
      <c r="A92" s="3" t="s">
        <v>408</v>
      </c>
      <c r="B92" s="6">
        <v>44.522222222222226</v>
      </c>
      <c r="C92" s="3">
        <v>43777</v>
      </c>
      <c r="D92" s="3">
        <v>31489</v>
      </c>
      <c r="E92" s="3">
        <v>47584</v>
      </c>
      <c r="F92" s="3">
        <v>40743</v>
      </c>
      <c r="G92" s="3">
        <v>37911</v>
      </c>
      <c r="H92" s="3">
        <v>33493</v>
      </c>
      <c r="I92" s="3">
        <v>39051</v>
      </c>
      <c r="J92" s="3">
        <v>15505</v>
      </c>
      <c r="K92" s="3">
        <v>34966</v>
      </c>
      <c r="L92" s="3">
        <v>40574</v>
      </c>
      <c r="M92" s="3">
        <v>21695</v>
      </c>
      <c r="N92" s="3">
        <v>34704</v>
      </c>
      <c r="O92" s="3">
        <v>39401</v>
      </c>
      <c r="P92" s="3">
        <v>32936</v>
      </c>
      <c r="Q92" s="3">
        <v>34750</v>
      </c>
      <c r="R92" s="3">
        <v>19476</v>
      </c>
      <c r="S92" s="3">
        <v>11868</v>
      </c>
      <c r="T92" s="3">
        <v>16320</v>
      </c>
      <c r="U92" s="3">
        <v>23822</v>
      </c>
      <c r="V92" s="3">
        <v>13674</v>
      </c>
      <c r="W92" s="3">
        <v>17805</v>
      </c>
      <c r="X92" s="3">
        <v>29079</v>
      </c>
      <c r="Y92" s="3">
        <v>31126</v>
      </c>
      <c r="Z92" s="3">
        <v>37202</v>
      </c>
      <c r="AA92" s="3">
        <v>34037</v>
      </c>
      <c r="AB92" s="3">
        <v>27193</v>
      </c>
      <c r="AC92" s="3">
        <v>11358</v>
      </c>
      <c r="AD92" s="3">
        <v>32459</v>
      </c>
      <c r="AE92" s="3">
        <v>12552</v>
      </c>
      <c r="AF92" s="3">
        <v>25581</v>
      </c>
      <c r="AG92" s="3">
        <v>12071</v>
      </c>
      <c r="AH92" s="3">
        <v>16117</v>
      </c>
      <c r="AI92" s="3">
        <v>11404</v>
      </c>
      <c r="AJ92" s="3">
        <v>30476</v>
      </c>
      <c r="AK92" s="3">
        <v>40089</v>
      </c>
      <c r="AL92" s="3">
        <v>38624</v>
      </c>
      <c r="AM92" s="3">
        <v>48182</v>
      </c>
      <c r="AN92" s="3">
        <v>19421</v>
      </c>
      <c r="AO92" s="3">
        <v>18632</v>
      </c>
      <c r="AP92" s="3">
        <v>32839</v>
      </c>
      <c r="AQ92" s="3">
        <v>16881</v>
      </c>
      <c r="AR92" s="3">
        <v>41249</v>
      </c>
      <c r="AS92" s="3">
        <v>12602</v>
      </c>
      <c r="AT92" s="3">
        <v>24640</v>
      </c>
      <c r="AU92" s="3">
        <v>12451</v>
      </c>
      <c r="AV92" s="3">
        <v>17467</v>
      </c>
      <c r="AW92" s="3">
        <v>37675</v>
      </c>
      <c r="AX92" s="3">
        <v>36358</v>
      </c>
    </row>
    <row r="93" spans="1:50" x14ac:dyDescent="0.2">
      <c r="A93" s="3" t="s">
        <v>409</v>
      </c>
      <c r="B93" s="6">
        <v>45.022500000000001</v>
      </c>
      <c r="C93" s="3">
        <v>41625</v>
      </c>
      <c r="D93" s="3">
        <v>30970</v>
      </c>
      <c r="E93" s="3">
        <v>42072</v>
      </c>
      <c r="F93" s="3">
        <v>43220</v>
      </c>
      <c r="G93" s="3">
        <v>33312</v>
      </c>
      <c r="H93" s="3">
        <v>22286</v>
      </c>
      <c r="I93" s="3">
        <v>32147</v>
      </c>
      <c r="J93" s="3">
        <v>15434</v>
      </c>
      <c r="K93" s="3">
        <v>31978</v>
      </c>
      <c r="L93" s="3">
        <v>45275</v>
      </c>
      <c r="M93" s="3">
        <v>28235</v>
      </c>
      <c r="N93" s="3">
        <v>34067</v>
      </c>
      <c r="O93" s="3">
        <v>37945</v>
      </c>
      <c r="P93" s="3">
        <v>47246</v>
      </c>
      <c r="Q93" s="3">
        <v>35143</v>
      </c>
      <c r="R93" s="3">
        <v>24366</v>
      </c>
      <c r="S93" s="3">
        <v>18687</v>
      </c>
      <c r="T93" s="3">
        <v>19185</v>
      </c>
      <c r="U93" s="3">
        <v>26311</v>
      </c>
      <c r="V93" s="3">
        <v>15872</v>
      </c>
      <c r="W93" s="3">
        <v>16134</v>
      </c>
      <c r="X93" s="3">
        <v>36202</v>
      </c>
      <c r="Y93" s="3">
        <v>24619</v>
      </c>
      <c r="Z93" s="3">
        <v>32463</v>
      </c>
      <c r="AA93" s="3">
        <v>32539</v>
      </c>
      <c r="AB93" s="3">
        <v>27421</v>
      </c>
      <c r="AC93" s="3">
        <v>14223</v>
      </c>
      <c r="AD93" s="3">
        <v>22741</v>
      </c>
      <c r="AE93" s="3">
        <v>20092</v>
      </c>
      <c r="AF93" s="3">
        <v>28391</v>
      </c>
      <c r="AG93" s="3">
        <v>8134</v>
      </c>
      <c r="AH93" s="3">
        <v>13552</v>
      </c>
      <c r="AI93" s="3">
        <v>12780</v>
      </c>
      <c r="AJ93" s="3">
        <v>35995</v>
      </c>
      <c r="AK93" s="3">
        <v>35392</v>
      </c>
      <c r="AL93" s="3">
        <v>25176</v>
      </c>
      <c r="AM93" s="3">
        <v>44165</v>
      </c>
      <c r="AN93" s="3">
        <v>15822</v>
      </c>
      <c r="AO93" s="3">
        <v>12771</v>
      </c>
      <c r="AP93" s="3">
        <v>32446</v>
      </c>
      <c r="AQ93" s="3">
        <v>20374</v>
      </c>
      <c r="AR93" s="3">
        <v>19615</v>
      </c>
      <c r="AS93" s="3">
        <v>11311</v>
      </c>
      <c r="AT93" s="3">
        <v>19294</v>
      </c>
      <c r="AU93" s="3">
        <v>27033</v>
      </c>
      <c r="AV93" s="3">
        <v>29109</v>
      </c>
      <c r="AW93" s="3">
        <v>29197</v>
      </c>
      <c r="AX93" s="3">
        <v>33746</v>
      </c>
    </row>
    <row r="94" spans="1:50" x14ac:dyDescent="0.2">
      <c r="A94" s="3" t="s">
        <v>410</v>
      </c>
      <c r="B94" s="6">
        <v>45.522777777777776</v>
      </c>
      <c r="C94" s="3">
        <v>45220</v>
      </c>
      <c r="D94" s="3">
        <v>28953</v>
      </c>
      <c r="E94" s="3">
        <v>37814</v>
      </c>
      <c r="F94" s="3">
        <v>37168</v>
      </c>
      <c r="G94" s="3">
        <v>33966</v>
      </c>
      <c r="H94" s="3">
        <v>37734</v>
      </c>
      <c r="I94" s="3">
        <v>28763</v>
      </c>
      <c r="J94" s="3">
        <v>17670</v>
      </c>
      <c r="K94" s="3">
        <v>30421</v>
      </c>
      <c r="L94" s="3">
        <v>43275</v>
      </c>
      <c r="M94" s="3">
        <v>23366</v>
      </c>
      <c r="N94" s="3">
        <v>30349</v>
      </c>
      <c r="O94" s="3">
        <v>32320</v>
      </c>
      <c r="P94" s="3">
        <v>37481</v>
      </c>
      <c r="Q94" s="3">
        <v>32556</v>
      </c>
      <c r="R94" s="3">
        <v>26391</v>
      </c>
      <c r="S94" s="3">
        <v>15341</v>
      </c>
      <c r="T94" s="3">
        <v>20741</v>
      </c>
      <c r="U94" s="3">
        <v>21526</v>
      </c>
      <c r="V94" s="3">
        <v>14843</v>
      </c>
      <c r="W94" s="3">
        <v>15117</v>
      </c>
      <c r="X94" s="3">
        <v>30953</v>
      </c>
      <c r="Y94" s="3">
        <v>11130</v>
      </c>
      <c r="Z94" s="3">
        <v>35696</v>
      </c>
      <c r="AA94" s="3">
        <v>29050</v>
      </c>
      <c r="AB94" s="3">
        <v>23881</v>
      </c>
      <c r="AC94" s="3">
        <v>12729</v>
      </c>
      <c r="AD94" s="3">
        <v>29231</v>
      </c>
      <c r="AE94" s="3">
        <v>12518</v>
      </c>
      <c r="AF94" s="3">
        <v>29375</v>
      </c>
      <c r="AG94" s="3">
        <v>11008</v>
      </c>
      <c r="AH94" s="3">
        <v>19594</v>
      </c>
      <c r="AI94" s="3">
        <v>8738</v>
      </c>
      <c r="AJ94" s="3">
        <v>26088</v>
      </c>
      <c r="AK94" s="3">
        <v>41194</v>
      </c>
      <c r="AL94" s="3">
        <v>44055</v>
      </c>
      <c r="AM94" s="3">
        <v>41515</v>
      </c>
      <c r="AN94" s="3">
        <v>18733</v>
      </c>
      <c r="AO94" s="3">
        <v>17843</v>
      </c>
      <c r="AP94" s="3">
        <v>20682</v>
      </c>
      <c r="AQ94" s="3">
        <v>14598</v>
      </c>
      <c r="AR94" s="3">
        <v>21780</v>
      </c>
      <c r="AS94" s="3">
        <v>13328</v>
      </c>
      <c r="AT94" s="3">
        <v>15801</v>
      </c>
      <c r="AU94" s="3">
        <v>31012</v>
      </c>
      <c r="AV94" s="3">
        <v>26805</v>
      </c>
      <c r="AW94" s="3">
        <v>32928</v>
      </c>
      <c r="AX94" s="3">
        <v>35835</v>
      </c>
    </row>
    <row r="95" spans="1:50" x14ac:dyDescent="0.2">
      <c r="A95" s="3" t="s">
        <v>411</v>
      </c>
      <c r="B95" s="6">
        <v>46.023055555555558</v>
      </c>
      <c r="C95" s="3">
        <v>32708</v>
      </c>
      <c r="D95" s="3">
        <v>37291</v>
      </c>
      <c r="E95" s="3">
        <v>35937</v>
      </c>
      <c r="F95" s="3">
        <v>39523</v>
      </c>
      <c r="G95" s="3">
        <v>28615</v>
      </c>
      <c r="H95" s="3">
        <v>29970</v>
      </c>
      <c r="I95" s="3">
        <v>35780</v>
      </c>
      <c r="J95" s="3">
        <v>18784</v>
      </c>
      <c r="K95" s="3">
        <v>37278</v>
      </c>
      <c r="L95" s="3">
        <v>29113</v>
      </c>
      <c r="M95" s="3">
        <v>19471</v>
      </c>
      <c r="N95" s="3">
        <v>27396</v>
      </c>
      <c r="O95" s="3">
        <v>30375</v>
      </c>
      <c r="P95" s="3">
        <v>29522</v>
      </c>
      <c r="Q95" s="3">
        <v>33265</v>
      </c>
      <c r="R95" s="3">
        <v>26054</v>
      </c>
      <c r="S95" s="3">
        <v>15425</v>
      </c>
      <c r="T95" s="3">
        <v>16649</v>
      </c>
      <c r="U95" s="3">
        <v>19990</v>
      </c>
      <c r="V95" s="3">
        <v>24269</v>
      </c>
      <c r="W95" s="3">
        <v>22438</v>
      </c>
      <c r="X95" s="3">
        <v>30543</v>
      </c>
      <c r="Y95" s="3">
        <v>31143</v>
      </c>
      <c r="Z95" s="3">
        <v>28539</v>
      </c>
      <c r="AA95" s="3">
        <v>27033</v>
      </c>
      <c r="AB95" s="3">
        <v>25708</v>
      </c>
      <c r="AC95" s="3">
        <v>9548</v>
      </c>
      <c r="AD95" s="3">
        <v>25155</v>
      </c>
      <c r="AE95" s="3">
        <v>15750</v>
      </c>
      <c r="AF95" s="3">
        <v>18138</v>
      </c>
      <c r="AG95" s="3">
        <v>9510</v>
      </c>
      <c r="AH95" s="3">
        <v>33755</v>
      </c>
      <c r="AI95" s="3">
        <v>11873</v>
      </c>
      <c r="AJ95" s="3">
        <v>26016</v>
      </c>
      <c r="AK95" s="3">
        <v>28168</v>
      </c>
      <c r="AL95" s="3">
        <v>40734</v>
      </c>
      <c r="AM95" s="3">
        <v>43768</v>
      </c>
      <c r="AN95" s="3">
        <v>14261</v>
      </c>
      <c r="AO95" s="3">
        <v>15818</v>
      </c>
      <c r="AP95" s="3">
        <v>16733</v>
      </c>
      <c r="AQ95" s="3">
        <v>17218</v>
      </c>
      <c r="AR95" s="3">
        <v>21822</v>
      </c>
      <c r="AS95" s="3">
        <v>14067</v>
      </c>
      <c r="AT95" s="3">
        <v>13611</v>
      </c>
      <c r="AU95" s="3">
        <v>21121</v>
      </c>
      <c r="AV95" s="3">
        <v>24619</v>
      </c>
      <c r="AW95" s="3">
        <v>30202</v>
      </c>
      <c r="AX95" s="3">
        <v>24311</v>
      </c>
    </row>
    <row r="96" spans="1:50" x14ac:dyDescent="0.2">
      <c r="A96" s="3" t="s">
        <v>412</v>
      </c>
      <c r="B96" s="6">
        <v>46.523333333333333</v>
      </c>
      <c r="C96" s="3">
        <v>26784</v>
      </c>
      <c r="D96" s="3">
        <v>24054</v>
      </c>
      <c r="E96" s="3">
        <v>34620</v>
      </c>
      <c r="F96" s="3">
        <v>43393</v>
      </c>
      <c r="G96" s="3">
        <v>29510</v>
      </c>
      <c r="H96" s="3">
        <v>34181</v>
      </c>
      <c r="I96" s="3">
        <v>21412</v>
      </c>
      <c r="J96" s="3">
        <v>18383</v>
      </c>
      <c r="K96" s="3">
        <v>29476</v>
      </c>
      <c r="L96" s="3">
        <v>28581</v>
      </c>
      <c r="M96" s="3">
        <v>19564</v>
      </c>
      <c r="N96" s="3">
        <v>32012</v>
      </c>
      <c r="O96" s="3">
        <v>25172</v>
      </c>
      <c r="P96" s="3">
        <v>39000</v>
      </c>
      <c r="Q96" s="3">
        <v>29105</v>
      </c>
      <c r="R96" s="3">
        <v>25602</v>
      </c>
      <c r="S96" s="3">
        <v>13750</v>
      </c>
      <c r="T96" s="3">
        <v>17687</v>
      </c>
      <c r="U96" s="3">
        <v>19716</v>
      </c>
      <c r="V96" s="3">
        <v>21531</v>
      </c>
      <c r="W96" s="3">
        <v>13586</v>
      </c>
      <c r="X96" s="3">
        <v>29957</v>
      </c>
      <c r="Y96" s="3">
        <v>22948</v>
      </c>
      <c r="Z96" s="3">
        <v>27391</v>
      </c>
      <c r="AA96" s="3">
        <v>26864</v>
      </c>
      <c r="AB96" s="3">
        <v>19885</v>
      </c>
      <c r="AC96" s="3">
        <v>11185</v>
      </c>
      <c r="AD96" s="3">
        <v>23801</v>
      </c>
      <c r="AE96" s="3">
        <v>8409</v>
      </c>
      <c r="AF96" s="3">
        <v>27417</v>
      </c>
      <c r="AG96" s="3">
        <v>8780</v>
      </c>
      <c r="AH96" s="3">
        <v>21914</v>
      </c>
      <c r="AI96" s="3">
        <v>12564</v>
      </c>
      <c r="AJ96" s="3">
        <v>26151</v>
      </c>
      <c r="AK96" s="3">
        <v>31754</v>
      </c>
      <c r="AL96" s="3">
        <v>33105</v>
      </c>
      <c r="AM96" s="3">
        <v>40814</v>
      </c>
      <c r="AN96" s="3">
        <v>11341</v>
      </c>
      <c r="AO96" s="3">
        <v>16919</v>
      </c>
      <c r="AP96" s="3">
        <v>11404</v>
      </c>
      <c r="AQ96" s="3">
        <v>17446</v>
      </c>
      <c r="AR96" s="3">
        <v>29999</v>
      </c>
      <c r="AS96" s="3">
        <v>9451</v>
      </c>
      <c r="AT96" s="3">
        <v>18425</v>
      </c>
      <c r="AU96" s="3">
        <v>13915</v>
      </c>
      <c r="AV96" s="3">
        <v>23125</v>
      </c>
      <c r="AW96" s="3">
        <v>23788</v>
      </c>
      <c r="AX96" s="3">
        <v>23931</v>
      </c>
    </row>
    <row r="97" spans="1:50" x14ac:dyDescent="0.2">
      <c r="A97" s="3" t="s">
        <v>413</v>
      </c>
      <c r="B97" s="6">
        <v>47.023611111111101</v>
      </c>
      <c r="C97" s="3">
        <v>17965</v>
      </c>
      <c r="D97" s="3">
        <v>25720</v>
      </c>
      <c r="E97" s="3">
        <v>36025</v>
      </c>
      <c r="F97" s="3">
        <v>35599</v>
      </c>
      <c r="G97" s="3">
        <v>28885</v>
      </c>
      <c r="H97" s="3">
        <v>27029</v>
      </c>
      <c r="I97" s="3">
        <v>23864</v>
      </c>
      <c r="J97" s="3">
        <v>15801</v>
      </c>
      <c r="K97" s="3">
        <v>23817</v>
      </c>
      <c r="L97" s="3">
        <v>20400</v>
      </c>
      <c r="M97" s="3">
        <v>15269</v>
      </c>
      <c r="N97" s="3">
        <v>16425</v>
      </c>
      <c r="O97" s="3">
        <v>27915</v>
      </c>
      <c r="P97" s="3">
        <v>31611</v>
      </c>
      <c r="Q97" s="3">
        <v>30518</v>
      </c>
      <c r="R97" s="3">
        <v>23391</v>
      </c>
      <c r="S97" s="3">
        <v>10949</v>
      </c>
      <c r="T97" s="3">
        <v>18362</v>
      </c>
      <c r="U97" s="3">
        <v>19885</v>
      </c>
      <c r="V97" s="3">
        <v>23341</v>
      </c>
      <c r="W97" s="3">
        <v>12050</v>
      </c>
      <c r="X97" s="3">
        <v>21041</v>
      </c>
      <c r="Y97" s="3">
        <v>21729</v>
      </c>
      <c r="Z97" s="3">
        <v>25083</v>
      </c>
      <c r="AA97" s="3">
        <v>27307</v>
      </c>
      <c r="AB97" s="3">
        <v>22071</v>
      </c>
      <c r="AC97" s="3">
        <v>12438</v>
      </c>
      <c r="AD97" s="3">
        <v>15408</v>
      </c>
      <c r="AE97" s="3">
        <v>11982</v>
      </c>
      <c r="AF97" s="3">
        <v>14092</v>
      </c>
      <c r="AG97" s="3">
        <v>9843</v>
      </c>
      <c r="AH97" s="3">
        <v>16682</v>
      </c>
      <c r="AI97" s="3">
        <v>10788</v>
      </c>
      <c r="AJ97" s="3">
        <v>29784</v>
      </c>
      <c r="AK97" s="3">
        <v>24050</v>
      </c>
      <c r="AL97" s="3">
        <v>27742</v>
      </c>
      <c r="AM97" s="3">
        <v>31619</v>
      </c>
      <c r="AN97" s="3">
        <v>17990</v>
      </c>
      <c r="AO97" s="3">
        <v>11261</v>
      </c>
      <c r="AP97" s="3">
        <v>9852</v>
      </c>
      <c r="AQ97" s="3">
        <v>17412</v>
      </c>
      <c r="AR97" s="3">
        <v>17809</v>
      </c>
      <c r="AS97" s="3">
        <v>9615</v>
      </c>
      <c r="AT97" s="3">
        <v>18889</v>
      </c>
      <c r="AU97" s="3">
        <v>16834</v>
      </c>
      <c r="AV97" s="3">
        <v>13341</v>
      </c>
      <c r="AW97" s="3">
        <v>22817</v>
      </c>
      <c r="AX97" s="3">
        <v>26104</v>
      </c>
    </row>
    <row r="98" spans="1:50" x14ac:dyDescent="0.2">
      <c r="A98" s="3" t="s">
        <v>414</v>
      </c>
      <c r="B98" s="6">
        <v>47.523888888888891</v>
      </c>
      <c r="C98" s="3">
        <v>31700</v>
      </c>
      <c r="D98" s="3">
        <v>18923</v>
      </c>
      <c r="E98" s="3">
        <v>34831</v>
      </c>
      <c r="F98" s="3">
        <v>41161</v>
      </c>
      <c r="G98" s="3">
        <v>26290</v>
      </c>
      <c r="H98" s="3">
        <v>35865</v>
      </c>
      <c r="I98" s="3">
        <v>32320</v>
      </c>
      <c r="J98" s="3">
        <v>16860</v>
      </c>
      <c r="K98" s="3">
        <v>37738</v>
      </c>
      <c r="L98" s="3">
        <v>17788</v>
      </c>
      <c r="M98" s="3">
        <v>21539</v>
      </c>
      <c r="N98" s="3">
        <v>29168</v>
      </c>
      <c r="O98" s="3">
        <v>25547</v>
      </c>
      <c r="P98" s="3">
        <v>20995</v>
      </c>
      <c r="Q98" s="3">
        <v>28872</v>
      </c>
      <c r="R98" s="3">
        <v>15995</v>
      </c>
      <c r="S98" s="3">
        <v>12645</v>
      </c>
      <c r="T98" s="3">
        <v>13948</v>
      </c>
      <c r="U98" s="3">
        <v>18450</v>
      </c>
      <c r="V98" s="3">
        <v>23003</v>
      </c>
      <c r="W98" s="3">
        <v>6181</v>
      </c>
      <c r="X98" s="3">
        <v>23986</v>
      </c>
      <c r="Y98" s="3">
        <v>15100</v>
      </c>
      <c r="Z98" s="3">
        <v>23012</v>
      </c>
      <c r="AA98" s="3">
        <v>23602</v>
      </c>
      <c r="AB98" s="3">
        <v>19277</v>
      </c>
      <c r="AC98" s="3">
        <v>8134</v>
      </c>
      <c r="AD98" s="3">
        <v>15041</v>
      </c>
      <c r="AE98" s="3">
        <v>12607</v>
      </c>
      <c r="AF98" s="3">
        <v>17353</v>
      </c>
      <c r="AG98" s="3">
        <v>9286</v>
      </c>
      <c r="AH98" s="3">
        <v>14514</v>
      </c>
      <c r="AI98" s="3">
        <v>9814</v>
      </c>
      <c r="AJ98" s="3">
        <v>18936</v>
      </c>
      <c r="AK98" s="3">
        <v>25248</v>
      </c>
      <c r="AL98" s="3">
        <v>38620</v>
      </c>
      <c r="AM98" s="3">
        <v>36670</v>
      </c>
      <c r="AN98" s="3">
        <v>12189</v>
      </c>
      <c r="AO98" s="3">
        <v>15172</v>
      </c>
      <c r="AP98" s="3">
        <v>13185</v>
      </c>
      <c r="AQ98" s="3">
        <v>16535</v>
      </c>
      <c r="AR98" s="3">
        <v>19581</v>
      </c>
      <c r="AS98" s="3">
        <v>10801</v>
      </c>
      <c r="AT98" s="3">
        <v>25172</v>
      </c>
      <c r="AU98" s="3">
        <v>13244</v>
      </c>
      <c r="AV98" s="3">
        <v>9978</v>
      </c>
      <c r="AW98" s="3">
        <v>17180</v>
      </c>
      <c r="AX98" s="3">
        <v>17417</v>
      </c>
    </row>
    <row r="99" spans="1:50" x14ac:dyDescent="0.2">
      <c r="A99" s="3" t="s">
        <v>415</v>
      </c>
      <c r="B99" s="6">
        <v>48.024166666666659</v>
      </c>
      <c r="C99" s="3">
        <v>29725</v>
      </c>
      <c r="D99" s="3">
        <v>19961</v>
      </c>
      <c r="E99" s="3">
        <v>29982</v>
      </c>
      <c r="F99" s="3">
        <v>47507</v>
      </c>
      <c r="G99" s="3">
        <v>19657</v>
      </c>
      <c r="H99" s="3">
        <v>31628</v>
      </c>
      <c r="I99" s="3">
        <v>23130</v>
      </c>
      <c r="J99" s="3">
        <v>17109</v>
      </c>
      <c r="K99" s="3">
        <v>26737</v>
      </c>
      <c r="L99" s="3">
        <v>26716</v>
      </c>
      <c r="M99" s="3">
        <v>18320</v>
      </c>
      <c r="N99" s="3">
        <v>23796</v>
      </c>
      <c r="O99" s="3">
        <v>23007</v>
      </c>
      <c r="P99" s="3">
        <v>18298</v>
      </c>
      <c r="Q99" s="3">
        <v>22784</v>
      </c>
      <c r="R99" s="3">
        <v>14345</v>
      </c>
      <c r="S99" s="3">
        <v>7282</v>
      </c>
      <c r="T99" s="3">
        <v>9400</v>
      </c>
      <c r="U99" s="3">
        <v>19138</v>
      </c>
      <c r="V99" s="3">
        <v>19227</v>
      </c>
      <c r="W99" s="3">
        <v>7666</v>
      </c>
      <c r="X99" s="3">
        <v>17995</v>
      </c>
      <c r="Y99" s="3">
        <v>23092</v>
      </c>
      <c r="Z99" s="3">
        <v>21779</v>
      </c>
      <c r="AA99" s="3">
        <v>23383</v>
      </c>
      <c r="AB99" s="3">
        <v>20522</v>
      </c>
      <c r="AC99" s="3">
        <v>12716</v>
      </c>
      <c r="AD99" s="3">
        <v>20952</v>
      </c>
      <c r="AE99" s="3">
        <v>7818</v>
      </c>
      <c r="AF99" s="3">
        <v>16488</v>
      </c>
      <c r="AG99" s="3">
        <v>9198</v>
      </c>
      <c r="AH99" s="3">
        <v>9349</v>
      </c>
      <c r="AI99" s="3">
        <v>6274</v>
      </c>
      <c r="AJ99" s="3">
        <v>25581</v>
      </c>
      <c r="AK99" s="3">
        <v>23864</v>
      </c>
      <c r="AL99" s="3">
        <v>26877</v>
      </c>
      <c r="AM99" s="3">
        <v>30404</v>
      </c>
      <c r="AN99" s="3">
        <v>11316</v>
      </c>
      <c r="AO99" s="3">
        <v>13708</v>
      </c>
      <c r="AP99" s="3">
        <v>9337</v>
      </c>
      <c r="AQ99" s="3">
        <v>11489</v>
      </c>
      <c r="AR99" s="3">
        <v>10826</v>
      </c>
      <c r="AS99" s="3">
        <v>7691</v>
      </c>
      <c r="AT99" s="3">
        <v>19484</v>
      </c>
      <c r="AU99" s="3">
        <v>10607</v>
      </c>
      <c r="AV99" s="3">
        <v>24484</v>
      </c>
      <c r="AW99" s="3">
        <v>22817</v>
      </c>
      <c r="AX99" s="3">
        <v>15695</v>
      </c>
    </row>
    <row r="100" spans="1:50" x14ac:dyDescent="0.2">
      <c r="A100" s="3" t="s">
        <v>416</v>
      </c>
      <c r="B100" s="6">
        <v>48.524444444444434</v>
      </c>
      <c r="C100" s="3">
        <v>20003</v>
      </c>
      <c r="D100" s="3">
        <v>23201</v>
      </c>
      <c r="E100" s="3">
        <v>35160</v>
      </c>
      <c r="F100" s="3">
        <v>34599</v>
      </c>
      <c r="G100" s="3">
        <v>21636</v>
      </c>
      <c r="H100" s="3">
        <v>25830</v>
      </c>
      <c r="I100" s="3">
        <v>23864</v>
      </c>
      <c r="J100" s="3">
        <v>13767</v>
      </c>
      <c r="K100" s="3">
        <v>26459</v>
      </c>
      <c r="L100" s="3">
        <v>21307</v>
      </c>
      <c r="M100" s="3">
        <v>15501</v>
      </c>
      <c r="N100" s="3">
        <v>26695</v>
      </c>
      <c r="O100" s="3">
        <v>18037</v>
      </c>
      <c r="P100" s="3">
        <v>16374</v>
      </c>
      <c r="Q100" s="3">
        <v>25100</v>
      </c>
      <c r="R100" s="3">
        <v>15412</v>
      </c>
      <c r="S100" s="3">
        <v>5687</v>
      </c>
      <c r="T100" s="3">
        <v>9970</v>
      </c>
      <c r="U100" s="3">
        <v>14164</v>
      </c>
      <c r="V100" s="3">
        <v>14071</v>
      </c>
      <c r="W100" s="3">
        <v>6953</v>
      </c>
      <c r="X100" s="3">
        <v>21822</v>
      </c>
      <c r="Y100" s="3">
        <v>25965</v>
      </c>
      <c r="Z100" s="3">
        <v>21353</v>
      </c>
      <c r="AA100" s="3">
        <v>21045</v>
      </c>
      <c r="AB100" s="3">
        <v>16231</v>
      </c>
      <c r="AC100" s="3">
        <v>7451</v>
      </c>
      <c r="AD100" s="3">
        <v>22256</v>
      </c>
      <c r="AE100" s="3">
        <v>10058</v>
      </c>
      <c r="AF100" s="3">
        <v>21632</v>
      </c>
      <c r="AG100" s="3">
        <v>8548</v>
      </c>
      <c r="AH100" s="3">
        <v>17872</v>
      </c>
      <c r="AI100" s="3">
        <v>6898</v>
      </c>
      <c r="AJ100" s="3">
        <v>22543</v>
      </c>
      <c r="AK100" s="3">
        <v>24699</v>
      </c>
      <c r="AL100" s="3">
        <v>27931</v>
      </c>
      <c r="AM100" s="3">
        <v>29522</v>
      </c>
      <c r="AN100" s="3">
        <v>13075</v>
      </c>
      <c r="AO100" s="3">
        <v>12721</v>
      </c>
      <c r="AP100" s="3">
        <v>9071</v>
      </c>
      <c r="AQ100" s="3">
        <v>12535</v>
      </c>
      <c r="AR100" s="3">
        <v>12678</v>
      </c>
      <c r="AS100" s="3">
        <v>7632</v>
      </c>
      <c r="AT100" s="3">
        <v>15670</v>
      </c>
      <c r="AU100" s="3">
        <v>7835</v>
      </c>
      <c r="AV100" s="3">
        <v>21341</v>
      </c>
      <c r="AW100" s="3">
        <v>18860</v>
      </c>
      <c r="AX100" s="3">
        <v>20218</v>
      </c>
    </row>
    <row r="101" spans="1:50" x14ac:dyDescent="0.2">
      <c r="A101" s="3" t="s">
        <v>417</v>
      </c>
      <c r="B101" s="6">
        <v>49.024444444444441</v>
      </c>
      <c r="C101" s="3">
        <v>26050</v>
      </c>
      <c r="D101" s="3">
        <v>26746</v>
      </c>
      <c r="E101" s="3">
        <v>37717</v>
      </c>
      <c r="F101" s="3">
        <v>33295</v>
      </c>
      <c r="G101" s="3">
        <v>20682</v>
      </c>
      <c r="H101" s="3">
        <v>25784</v>
      </c>
      <c r="I101" s="3">
        <v>24906</v>
      </c>
      <c r="J101" s="3">
        <v>13256</v>
      </c>
      <c r="K101" s="3">
        <v>21678</v>
      </c>
      <c r="L101" s="3">
        <v>21893</v>
      </c>
      <c r="M101" s="3">
        <v>17978</v>
      </c>
      <c r="N101" s="3">
        <v>23834</v>
      </c>
      <c r="O101" s="3">
        <v>19952</v>
      </c>
      <c r="P101" s="3">
        <v>24476</v>
      </c>
      <c r="Q101" s="3">
        <v>12472</v>
      </c>
      <c r="R101" s="3">
        <v>15560</v>
      </c>
      <c r="S101" s="3">
        <v>5333</v>
      </c>
      <c r="T101" s="3">
        <v>12590</v>
      </c>
      <c r="U101" s="3">
        <v>15577</v>
      </c>
      <c r="V101" s="3">
        <v>19117</v>
      </c>
      <c r="W101" s="3">
        <v>5392</v>
      </c>
      <c r="X101" s="3">
        <v>20003</v>
      </c>
      <c r="Y101" s="3">
        <v>16560</v>
      </c>
      <c r="Z101" s="3">
        <v>20522</v>
      </c>
      <c r="AA101" s="3">
        <v>20556</v>
      </c>
      <c r="AB101" s="3">
        <v>18206</v>
      </c>
      <c r="AC101" s="3">
        <v>9594</v>
      </c>
      <c r="AD101" s="3">
        <v>15442</v>
      </c>
      <c r="AE101" s="3">
        <v>8881</v>
      </c>
      <c r="AF101" s="3">
        <v>13256</v>
      </c>
      <c r="AG101" s="3">
        <v>8805</v>
      </c>
      <c r="AH101" s="3">
        <v>13324</v>
      </c>
      <c r="AI101" s="3">
        <v>7358</v>
      </c>
      <c r="AJ101" s="3">
        <v>20813</v>
      </c>
      <c r="AK101" s="3">
        <v>21358</v>
      </c>
      <c r="AL101" s="3">
        <v>28699</v>
      </c>
      <c r="AM101" s="3">
        <v>28636</v>
      </c>
      <c r="AN101" s="3">
        <v>10738</v>
      </c>
      <c r="AO101" s="3">
        <v>7320</v>
      </c>
      <c r="AP101" s="3">
        <v>18623</v>
      </c>
      <c r="AQ101" s="3">
        <v>10328</v>
      </c>
      <c r="AR101" s="3">
        <v>16784</v>
      </c>
      <c r="AS101" s="3">
        <v>7025</v>
      </c>
      <c r="AT101" s="3">
        <v>13273</v>
      </c>
      <c r="AU101" s="3">
        <v>5864</v>
      </c>
      <c r="AV101" s="3">
        <v>16573</v>
      </c>
      <c r="AW101" s="3">
        <v>20054</v>
      </c>
      <c r="AX101" s="3">
        <v>17172</v>
      </c>
    </row>
    <row r="102" spans="1:50" x14ac:dyDescent="0.2">
      <c r="A102" s="3" t="s">
        <v>418</v>
      </c>
      <c r="B102" s="6">
        <v>49.524722222222231</v>
      </c>
      <c r="C102" s="3">
        <v>15062</v>
      </c>
      <c r="D102" s="3">
        <v>14379</v>
      </c>
      <c r="E102" s="3">
        <v>31472</v>
      </c>
      <c r="F102" s="3">
        <v>34101</v>
      </c>
      <c r="G102" s="3">
        <v>22062</v>
      </c>
      <c r="H102" s="3">
        <v>19864</v>
      </c>
      <c r="I102" s="3">
        <v>30581</v>
      </c>
      <c r="J102" s="3">
        <v>13619</v>
      </c>
      <c r="K102" s="3">
        <v>29033</v>
      </c>
      <c r="L102" s="3">
        <v>24704</v>
      </c>
      <c r="M102" s="3">
        <v>13843</v>
      </c>
      <c r="N102" s="3">
        <v>15066</v>
      </c>
      <c r="O102" s="3">
        <v>23269</v>
      </c>
      <c r="P102" s="3">
        <v>27826</v>
      </c>
      <c r="Q102" s="3">
        <v>24923</v>
      </c>
      <c r="R102" s="3">
        <v>13016</v>
      </c>
      <c r="S102" s="3">
        <v>9695</v>
      </c>
      <c r="T102" s="3">
        <v>11138</v>
      </c>
      <c r="U102" s="3">
        <v>12235</v>
      </c>
      <c r="V102" s="3">
        <v>19185</v>
      </c>
      <c r="W102" s="3">
        <v>7345</v>
      </c>
      <c r="X102" s="3">
        <v>19704</v>
      </c>
      <c r="Y102" s="3">
        <v>19611</v>
      </c>
      <c r="Z102" s="3">
        <v>14552</v>
      </c>
      <c r="AA102" s="3">
        <v>12805</v>
      </c>
      <c r="AB102" s="3">
        <v>18712</v>
      </c>
      <c r="AC102" s="3">
        <v>7531</v>
      </c>
      <c r="AD102" s="3">
        <v>16214</v>
      </c>
      <c r="AE102" s="3">
        <v>10594</v>
      </c>
      <c r="AF102" s="3">
        <v>16906</v>
      </c>
      <c r="AG102" s="3">
        <v>8269</v>
      </c>
      <c r="AH102" s="3">
        <v>9227</v>
      </c>
      <c r="AI102" s="3">
        <v>4848</v>
      </c>
      <c r="AJ102" s="3">
        <v>17054</v>
      </c>
      <c r="AK102" s="3">
        <v>18657</v>
      </c>
      <c r="AL102" s="3">
        <v>22784</v>
      </c>
      <c r="AM102" s="3">
        <v>27813</v>
      </c>
      <c r="AN102" s="3">
        <v>12438</v>
      </c>
      <c r="AO102" s="3">
        <v>7071</v>
      </c>
      <c r="AP102" s="3">
        <v>24024</v>
      </c>
      <c r="AQ102" s="3">
        <v>13147</v>
      </c>
      <c r="AR102" s="3">
        <v>18729</v>
      </c>
      <c r="AS102" s="3">
        <v>6054</v>
      </c>
      <c r="AT102" s="3">
        <v>20564</v>
      </c>
      <c r="AU102" s="3">
        <v>5413</v>
      </c>
      <c r="AV102" s="3">
        <v>19543</v>
      </c>
      <c r="AW102" s="3">
        <v>18898</v>
      </c>
      <c r="AX102" s="3">
        <v>16906</v>
      </c>
    </row>
    <row r="103" spans="1:50" x14ac:dyDescent="0.2">
      <c r="A103" s="3" t="s">
        <v>419</v>
      </c>
      <c r="B103" s="6">
        <v>50.024999999999999</v>
      </c>
      <c r="C103" s="3">
        <v>13058</v>
      </c>
      <c r="D103" s="3">
        <v>11725</v>
      </c>
      <c r="E103" s="3">
        <v>35662</v>
      </c>
      <c r="F103" s="3">
        <v>29919</v>
      </c>
      <c r="G103" s="3">
        <v>23273</v>
      </c>
      <c r="H103" s="3">
        <v>23147</v>
      </c>
      <c r="I103" s="3">
        <v>20172</v>
      </c>
      <c r="J103" s="3">
        <v>10316</v>
      </c>
      <c r="K103" s="3">
        <v>23784</v>
      </c>
      <c r="L103" s="3">
        <v>22514</v>
      </c>
      <c r="M103" s="3">
        <v>12961</v>
      </c>
      <c r="N103" s="3">
        <v>26316</v>
      </c>
      <c r="O103" s="3">
        <v>19113</v>
      </c>
      <c r="P103" s="3">
        <v>24543</v>
      </c>
      <c r="Q103" s="3">
        <v>18130</v>
      </c>
      <c r="R103" s="3">
        <v>13071</v>
      </c>
      <c r="S103" s="3">
        <v>9417</v>
      </c>
      <c r="T103" s="3">
        <v>8615</v>
      </c>
      <c r="U103" s="3">
        <v>19138</v>
      </c>
      <c r="V103" s="3">
        <v>17450</v>
      </c>
      <c r="W103" s="3">
        <v>7793</v>
      </c>
      <c r="X103" s="3">
        <v>22560</v>
      </c>
      <c r="Y103" s="3">
        <v>11143</v>
      </c>
      <c r="Z103" s="3">
        <v>15341</v>
      </c>
      <c r="AA103" s="3">
        <v>14058</v>
      </c>
      <c r="AB103" s="3">
        <v>17294</v>
      </c>
      <c r="AC103" s="3">
        <v>10041</v>
      </c>
      <c r="AD103" s="3">
        <v>12476</v>
      </c>
      <c r="AE103" s="3">
        <v>7472</v>
      </c>
      <c r="AF103" s="3">
        <v>9071</v>
      </c>
      <c r="AG103" s="3">
        <v>6552</v>
      </c>
      <c r="AH103" s="3">
        <v>18290</v>
      </c>
      <c r="AI103" s="3">
        <v>4109</v>
      </c>
      <c r="AJ103" s="3">
        <v>18298</v>
      </c>
      <c r="AK103" s="3">
        <v>15851</v>
      </c>
      <c r="AL103" s="3">
        <v>21822</v>
      </c>
      <c r="AM103" s="3">
        <v>28286</v>
      </c>
      <c r="AN103" s="3">
        <v>9674</v>
      </c>
      <c r="AO103" s="3">
        <v>6489</v>
      </c>
      <c r="AP103" s="3">
        <v>21206</v>
      </c>
      <c r="AQ103" s="3">
        <v>11058</v>
      </c>
      <c r="AR103" s="3">
        <v>17678</v>
      </c>
      <c r="AS103" s="3">
        <v>5683</v>
      </c>
      <c r="AT103" s="3">
        <v>11856</v>
      </c>
      <c r="AU103" s="3">
        <v>7649</v>
      </c>
      <c r="AV103" s="3">
        <v>19767</v>
      </c>
      <c r="AW103" s="3">
        <v>15509</v>
      </c>
      <c r="AX103" s="3">
        <v>14269</v>
      </c>
    </row>
    <row r="104" spans="1:50" x14ac:dyDescent="0.2">
      <c r="A104" s="3" t="s">
        <v>420</v>
      </c>
      <c r="B104" s="6">
        <v>50.525277777777781</v>
      </c>
      <c r="C104" s="3">
        <v>20290</v>
      </c>
      <c r="D104" s="3">
        <v>12961</v>
      </c>
      <c r="E104" s="3">
        <v>29873</v>
      </c>
      <c r="F104" s="3">
        <v>31552</v>
      </c>
      <c r="G104" s="3">
        <v>16201</v>
      </c>
      <c r="H104" s="3">
        <v>18965</v>
      </c>
      <c r="I104" s="3">
        <v>25446</v>
      </c>
      <c r="J104" s="3">
        <v>9940</v>
      </c>
      <c r="K104" s="3">
        <v>17632</v>
      </c>
      <c r="L104" s="3">
        <v>24375</v>
      </c>
      <c r="M104" s="3">
        <v>9923</v>
      </c>
      <c r="N104" s="3">
        <v>16134</v>
      </c>
      <c r="O104" s="3">
        <v>13699</v>
      </c>
      <c r="P104" s="3">
        <v>20965</v>
      </c>
      <c r="Q104" s="3">
        <v>21273</v>
      </c>
      <c r="R104" s="3">
        <v>11332</v>
      </c>
      <c r="S104" s="3">
        <v>9970</v>
      </c>
      <c r="T104" s="3">
        <v>11527</v>
      </c>
      <c r="U104" s="3">
        <v>15708</v>
      </c>
      <c r="V104" s="3">
        <v>16518</v>
      </c>
      <c r="W104" s="3">
        <v>6303</v>
      </c>
      <c r="X104" s="3">
        <v>17387</v>
      </c>
      <c r="Y104" s="3">
        <v>14096</v>
      </c>
      <c r="Z104" s="3">
        <v>13678</v>
      </c>
      <c r="AA104" s="3">
        <v>14370</v>
      </c>
      <c r="AB104" s="3">
        <v>13640</v>
      </c>
      <c r="AC104" s="3">
        <v>6307</v>
      </c>
      <c r="AD104" s="3">
        <v>13645</v>
      </c>
      <c r="AE104" s="3">
        <v>7130</v>
      </c>
      <c r="AF104" s="3">
        <v>11008</v>
      </c>
      <c r="AG104" s="3">
        <v>11392</v>
      </c>
      <c r="AH104" s="3">
        <v>12560</v>
      </c>
      <c r="AI104" s="3">
        <v>4924</v>
      </c>
      <c r="AJ104" s="3">
        <v>16585</v>
      </c>
      <c r="AK104" s="3">
        <v>16522</v>
      </c>
      <c r="AL104" s="3">
        <v>15801</v>
      </c>
      <c r="AM104" s="3">
        <v>27189</v>
      </c>
      <c r="AN104" s="3">
        <v>7582</v>
      </c>
      <c r="AO104" s="3">
        <v>5683</v>
      </c>
      <c r="AP104" s="3">
        <v>16919</v>
      </c>
      <c r="AQ104" s="3">
        <v>9299</v>
      </c>
      <c r="AR104" s="3">
        <v>18273</v>
      </c>
      <c r="AS104" s="3">
        <v>6181</v>
      </c>
      <c r="AT104" s="3">
        <v>10746</v>
      </c>
      <c r="AU104" s="3">
        <v>9860</v>
      </c>
      <c r="AV104" s="3">
        <v>11446</v>
      </c>
      <c r="AW104" s="3">
        <v>16598</v>
      </c>
      <c r="AX104" s="3">
        <v>8417</v>
      </c>
    </row>
    <row r="105" spans="1:50" x14ac:dyDescent="0.2">
      <c r="A105" s="3" t="s">
        <v>421</v>
      </c>
      <c r="B105" s="6">
        <v>51.025555555555556</v>
      </c>
      <c r="C105" s="3">
        <v>23223</v>
      </c>
      <c r="D105" s="3">
        <v>13488</v>
      </c>
      <c r="E105" s="3">
        <v>27999</v>
      </c>
      <c r="F105" s="3">
        <v>38443</v>
      </c>
      <c r="G105" s="3">
        <v>24286</v>
      </c>
      <c r="H105" s="3">
        <v>21948</v>
      </c>
      <c r="I105" s="3">
        <v>17569</v>
      </c>
      <c r="J105" s="3">
        <v>7269</v>
      </c>
      <c r="K105" s="3">
        <v>20657</v>
      </c>
      <c r="L105" s="3">
        <v>26792</v>
      </c>
      <c r="M105" s="3">
        <v>13999</v>
      </c>
      <c r="N105" s="3">
        <v>22214</v>
      </c>
      <c r="O105" s="3">
        <v>15353</v>
      </c>
      <c r="P105" s="3">
        <v>14881</v>
      </c>
      <c r="Q105" s="3">
        <v>18839</v>
      </c>
      <c r="R105" s="3">
        <v>9371</v>
      </c>
      <c r="S105" s="3">
        <v>8463</v>
      </c>
      <c r="T105" s="3">
        <v>7236</v>
      </c>
      <c r="U105" s="3">
        <v>11632</v>
      </c>
      <c r="V105" s="3">
        <v>17092</v>
      </c>
      <c r="W105" s="3">
        <v>5021</v>
      </c>
      <c r="X105" s="3">
        <v>14767</v>
      </c>
      <c r="Y105" s="3">
        <v>11134</v>
      </c>
      <c r="Z105" s="3">
        <v>14210</v>
      </c>
      <c r="AA105" s="3">
        <v>10400</v>
      </c>
      <c r="AB105" s="3">
        <v>15581</v>
      </c>
      <c r="AC105" s="3">
        <v>7582</v>
      </c>
      <c r="AD105" s="3">
        <v>9615</v>
      </c>
      <c r="AE105" s="3">
        <v>6653</v>
      </c>
      <c r="AF105" s="3">
        <v>10400</v>
      </c>
      <c r="AG105" s="3">
        <v>7164</v>
      </c>
      <c r="AH105" s="3">
        <v>8700</v>
      </c>
      <c r="AI105" s="3">
        <v>4240</v>
      </c>
      <c r="AJ105" s="3">
        <v>13919</v>
      </c>
      <c r="AK105" s="3">
        <v>15619</v>
      </c>
      <c r="AL105" s="3">
        <v>15045</v>
      </c>
      <c r="AM105" s="3">
        <v>22640</v>
      </c>
      <c r="AN105" s="3">
        <v>10189</v>
      </c>
      <c r="AO105" s="3">
        <v>5827</v>
      </c>
      <c r="AP105" s="3">
        <v>12290</v>
      </c>
      <c r="AQ105" s="3">
        <v>7219</v>
      </c>
      <c r="AR105" s="3">
        <v>16881</v>
      </c>
      <c r="AS105" s="3">
        <v>4869</v>
      </c>
      <c r="AT105" s="3">
        <v>11370</v>
      </c>
      <c r="AU105" s="3">
        <v>8151</v>
      </c>
      <c r="AV105" s="3">
        <v>16948</v>
      </c>
      <c r="AW105" s="3">
        <v>18033</v>
      </c>
      <c r="AX105" s="3">
        <v>6442</v>
      </c>
    </row>
    <row r="106" spans="1:50" x14ac:dyDescent="0.2">
      <c r="A106" s="3" t="s">
        <v>422</v>
      </c>
      <c r="B106" s="6">
        <v>51.525833333333324</v>
      </c>
      <c r="C106" s="3">
        <v>16328</v>
      </c>
      <c r="D106" s="3">
        <v>13172</v>
      </c>
      <c r="E106" s="3">
        <v>26041</v>
      </c>
      <c r="F106" s="3">
        <v>31691</v>
      </c>
      <c r="G106" s="3">
        <v>20670</v>
      </c>
      <c r="H106" s="3">
        <v>18311</v>
      </c>
      <c r="I106" s="3">
        <v>19033</v>
      </c>
      <c r="J106" s="3">
        <v>11020</v>
      </c>
      <c r="K106" s="3">
        <v>21463</v>
      </c>
      <c r="L106" s="3">
        <v>31181</v>
      </c>
      <c r="M106" s="3">
        <v>10624</v>
      </c>
      <c r="N106" s="3">
        <v>18910</v>
      </c>
      <c r="O106" s="3">
        <v>14518</v>
      </c>
      <c r="P106" s="3">
        <v>20260</v>
      </c>
      <c r="Q106" s="3">
        <v>19509</v>
      </c>
      <c r="R106" s="3">
        <v>11210</v>
      </c>
      <c r="S106" s="3">
        <v>8636</v>
      </c>
      <c r="T106" s="3">
        <v>11505</v>
      </c>
      <c r="U106" s="3">
        <v>9590</v>
      </c>
      <c r="V106" s="3">
        <v>16071</v>
      </c>
      <c r="W106" s="3">
        <v>7590</v>
      </c>
      <c r="X106" s="3">
        <v>14459</v>
      </c>
      <c r="Y106" s="3">
        <v>10683</v>
      </c>
      <c r="Z106" s="3">
        <v>15071</v>
      </c>
      <c r="AA106" s="3">
        <v>10923</v>
      </c>
      <c r="AB106" s="3">
        <v>12847</v>
      </c>
      <c r="AC106" s="3">
        <v>6063</v>
      </c>
      <c r="AD106" s="3">
        <v>13864</v>
      </c>
      <c r="AE106" s="3">
        <v>5295</v>
      </c>
      <c r="AF106" s="3">
        <v>10619</v>
      </c>
      <c r="AG106" s="3">
        <v>6594</v>
      </c>
      <c r="AH106" s="3">
        <v>8193</v>
      </c>
      <c r="AI106" s="3">
        <v>3936</v>
      </c>
      <c r="AJ106" s="3">
        <v>14134</v>
      </c>
      <c r="AK106" s="3">
        <v>17311</v>
      </c>
      <c r="AL106" s="3">
        <v>14315</v>
      </c>
      <c r="AM106" s="3">
        <v>21514</v>
      </c>
      <c r="AN106" s="3">
        <v>7982</v>
      </c>
      <c r="AO106" s="3">
        <v>7788</v>
      </c>
      <c r="AP106" s="3">
        <v>9767</v>
      </c>
      <c r="AQ106" s="3">
        <v>7497</v>
      </c>
      <c r="AR106" s="3">
        <v>14324</v>
      </c>
      <c r="AS106" s="3">
        <v>4384</v>
      </c>
      <c r="AT106" s="3">
        <v>12075</v>
      </c>
      <c r="AU106" s="3">
        <v>12231</v>
      </c>
      <c r="AV106" s="3">
        <v>15969</v>
      </c>
      <c r="AW106" s="3">
        <v>19598</v>
      </c>
      <c r="AX106" s="3">
        <v>6535</v>
      </c>
    </row>
    <row r="107" spans="1:50" x14ac:dyDescent="0.2">
      <c r="A107" s="3" t="s">
        <v>423</v>
      </c>
      <c r="B107" s="6">
        <v>52.026111111111113</v>
      </c>
      <c r="C107" s="3">
        <v>20374</v>
      </c>
      <c r="D107" s="3">
        <v>12256</v>
      </c>
      <c r="E107" s="3">
        <v>24969</v>
      </c>
      <c r="F107" s="3">
        <v>21986</v>
      </c>
      <c r="G107" s="3">
        <v>20948</v>
      </c>
      <c r="H107" s="3">
        <v>18585</v>
      </c>
      <c r="I107" s="3">
        <v>14590</v>
      </c>
      <c r="J107" s="3">
        <v>8864</v>
      </c>
      <c r="K107" s="3">
        <v>18033</v>
      </c>
      <c r="L107" s="3">
        <v>23062</v>
      </c>
      <c r="M107" s="3">
        <v>10527</v>
      </c>
      <c r="N107" s="3">
        <v>18033</v>
      </c>
      <c r="O107" s="3">
        <v>9784</v>
      </c>
      <c r="P107" s="3">
        <v>18294</v>
      </c>
      <c r="Q107" s="3">
        <v>19704</v>
      </c>
      <c r="R107" s="3">
        <v>8767</v>
      </c>
      <c r="S107" s="3">
        <v>10387</v>
      </c>
      <c r="T107" s="3">
        <v>9050</v>
      </c>
      <c r="U107" s="3">
        <v>9712</v>
      </c>
      <c r="V107" s="3">
        <v>15931</v>
      </c>
      <c r="W107" s="3">
        <v>6468</v>
      </c>
      <c r="X107" s="3">
        <v>13206</v>
      </c>
      <c r="Y107" s="3">
        <v>9236</v>
      </c>
      <c r="Z107" s="3">
        <v>10138</v>
      </c>
      <c r="AA107" s="3">
        <v>9982</v>
      </c>
      <c r="AB107" s="3">
        <v>12564</v>
      </c>
      <c r="AC107" s="3">
        <v>4202</v>
      </c>
      <c r="AD107" s="3">
        <v>10632</v>
      </c>
      <c r="AE107" s="3">
        <v>3898</v>
      </c>
      <c r="AF107" s="3">
        <v>10206</v>
      </c>
      <c r="AG107" s="3">
        <v>5548</v>
      </c>
      <c r="AH107" s="3">
        <v>17290</v>
      </c>
      <c r="AI107" s="3">
        <v>4848</v>
      </c>
      <c r="AJ107" s="3">
        <v>15611</v>
      </c>
      <c r="AK107" s="3">
        <v>18704</v>
      </c>
      <c r="AL107" s="3">
        <v>15332</v>
      </c>
      <c r="AM107" s="3">
        <v>20450</v>
      </c>
      <c r="AN107" s="3">
        <v>8033</v>
      </c>
      <c r="AO107" s="3">
        <v>7396</v>
      </c>
      <c r="AP107" s="3">
        <v>14826</v>
      </c>
      <c r="AQ107" s="3">
        <v>7282</v>
      </c>
      <c r="AR107" s="3">
        <v>12577</v>
      </c>
      <c r="AS107" s="3">
        <v>6472</v>
      </c>
      <c r="AT107" s="3">
        <v>8700</v>
      </c>
      <c r="AU107" s="3">
        <v>9468</v>
      </c>
      <c r="AV107" s="3">
        <v>15678</v>
      </c>
      <c r="AW107" s="3">
        <v>18113</v>
      </c>
      <c r="AX107" s="3">
        <v>8970</v>
      </c>
    </row>
    <row r="108" spans="1:50" x14ac:dyDescent="0.2">
      <c r="A108" s="3" t="s">
        <v>424</v>
      </c>
      <c r="B108" s="6">
        <v>52.526388888888889</v>
      </c>
      <c r="C108" s="3">
        <v>15324</v>
      </c>
      <c r="D108" s="3">
        <v>11653</v>
      </c>
      <c r="E108" s="3">
        <v>25543</v>
      </c>
      <c r="F108" s="3">
        <v>21978</v>
      </c>
      <c r="G108" s="3">
        <v>17902</v>
      </c>
      <c r="H108" s="3">
        <v>18176</v>
      </c>
      <c r="I108" s="3">
        <v>20066</v>
      </c>
      <c r="J108" s="3">
        <v>8978</v>
      </c>
      <c r="K108" s="3">
        <v>14847</v>
      </c>
      <c r="L108" s="3">
        <v>22138</v>
      </c>
      <c r="M108" s="3">
        <v>9295</v>
      </c>
      <c r="N108" s="3">
        <v>21598</v>
      </c>
      <c r="O108" s="3">
        <v>11016</v>
      </c>
      <c r="P108" s="3">
        <v>15877</v>
      </c>
      <c r="Q108" s="3">
        <v>17265</v>
      </c>
      <c r="R108" s="3">
        <v>9733</v>
      </c>
      <c r="S108" s="3">
        <v>7586</v>
      </c>
      <c r="T108" s="3">
        <v>9995</v>
      </c>
      <c r="U108" s="3">
        <v>10425</v>
      </c>
      <c r="V108" s="3">
        <v>14096</v>
      </c>
      <c r="W108" s="3">
        <v>3898</v>
      </c>
      <c r="X108" s="3">
        <v>11957</v>
      </c>
      <c r="Y108" s="3">
        <v>9088</v>
      </c>
      <c r="Z108" s="3">
        <v>11949</v>
      </c>
      <c r="AA108" s="3">
        <v>8459</v>
      </c>
      <c r="AB108" s="3">
        <v>13788</v>
      </c>
      <c r="AC108" s="3">
        <v>6835</v>
      </c>
      <c r="AD108" s="3">
        <v>7759</v>
      </c>
      <c r="AE108" s="3">
        <v>5392</v>
      </c>
      <c r="AF108" s="3">
        <v>9109</v>
      </c>
      <c r="AG108" s="3">
        <v>4611</v>
      </c>
      <c r="AH108" s="3">
        <v>15370</v>
      </c>
      <c r="AI108" s="3">
        <v>3936</v>
      </c>
      <c r="AJ108" s="3">
        <v>11446</v>
      </c>
      <c r="AK108" s="3">
        <v>15472</v>
      </c>
      <c r="AL108" s="3">
        <v>14324</v>
      </c>
      <c r="AM108" s="3">
        <v>17995</v>
      </c>
      <c r="AN108" s="3">
        <v>7210</v>
      </c>
      <c r="AO108" s="3">
        <v>5160</v>
      </c>
      <c r="AP108" s="3">
        <v>13948</v>
      </c>
      <c r="AQ108" s="3">
        <v>6113</v>
      </c>
      <c r="AR108" s="3">
        <v>11843</v>
      </c>
      <c r="AS108" s="3">
        <v>4641</v>
      </c>
      <c r="AT108" s="3">
        <v>12704</v>
      </c>
      <c r="AU108" s="3">
        <v>6392</v>
      </c>
      <c r="AV108" s="3">
        <v>14931</v>
      </c>
      <c r="AW108" s="3">
        <v>13353</v>
      </c>
      <c r="AX108" s="3">
        <v>7636</v>
      </c>
    </row>
    <row r="109" spans="1:50" x14ac:dyDescent="0.2">
      <c r="A109" s="3" t="s">
        <v>425</v>
      </c>
      <c r="B109" s="6">
        <v>53.026666666666664</v>
      </c>
      <c r="C109" s="3">
        <v>11628</v>
      </c>
      <c r="D109" s="3">
        <v>8835</v>
      </c>
      <c r="E109" s="3">
        <v>22472</v>
      </c>
      <c r="F109" s="3">
        <v>23725</v>
      </c>
      <c r="G109" s="3">
        <v>24235</v>
      </c>
      <c r="H109" s="3">
        <v>15539</v>
      </c>
      <c r="I109" s="3">
        <v>11974</v>
      </c>
      <c r="J109" s="3">
        <v>9016</v>
      </c>
      <c r="K109" s="3">
        <v>15775</v>
      </c>
      <c r="L109" s="3">
        <v>20965</v>
      </c>
      <c r="M109" s="3">
        <v>11252</v>
      </c>
      <c r="N109" s="3">
        <v>10776</v>
      </c>
      <c r="O109" s="3">
        <v>7864</v>
      </c>
      <c r="P109" s="3">
        <v>15463</v>
      </c>
      <c r="Q109" s="3">
        <v>14775</v>
      </c>
      <c r="R109" s="3">
        <v>6088</v>
      </c>
      <c r="S109" s="3">
        <v>8117</v>
      </c>
      <c r="T109" s="3">
        <v>6936</v>
      </c>
      <c r="U109" s="3">
        <v>10889</v>
      </c>
      <c r="V109" s="3">
        <v>11400</v>
      </c>
      <c r="W109" s="3">
        <v>4067</v>
      </c>
      <c r="X109" s="3">
        <v>18003</v>
      </c>
      <c r="Y109" s="3">
        <v>11332</v>
      </c>
      <c r="Z109" s="3">
        <v>13725</v>
      </c>
      <c r="AA109" s="3">
        <v>10877</v>
      </c>
      <c r="AB109" s="3">
        <v>14155</v>
      </c>
      <c r="AC109" s="3">
        <v>6653</v>
      </c>
      <c r="AD109" s="3">
        <v>7320</v>
      </c>
      <c r="AE109" s="3">
        <v>4379</v>
      </c>
      <c r="AF109" s="3">
        <v>10527</v>
      </c>
      <c r="AG109" s="3">
        <v>4595</v>
      </c>
      <c r="AH109" s="3">
        <v>7666</v>
      </c>
      <c r="AI109" s="3">
        <v>4257</v>
      </c>
      <c r="AJ109" s="3">
        <v>11961</v>
      </c>
      <c r="AK109" s="3">
        <v>16670</v>
      </c>
      <c r="AL109" s="3">
        <v>10725</v>
      </c>
      <c r="AM109" s="3">
        <v>22303</v>
      </c>
      <c r="AN109" s="3">
        <v>5898</v>
      </c>
      <c r="AO109" s="3">
        <v>4164</v>
      </c>
      <c r="AP109" s="3">
        <v>8139</v>
      </c>
      <c r="AQ109" s="3">
        <v>4649</v>
      </c>
      <c r="AR109" s="3">
        <v>9333</v>
      </c>
      <c r="AS109" s="3">
        <v>3641</v>
      </c>
      <c r="AT109" s="3">
        <v>11919</v>
      </c>
      <c r="AU109" s="3">
        <v>6961</v>
      </c>
      <c r="AV109" s="3">
        <v>14923</v>
      </c>
      <c r="AW109" s="3">
        <v>16851</v>
      </c>
      <c r="AX109" s="3">
        <v>5974</v>
      </c>
    </row>
    <row r="110" spans="1:50" x14ac:dyDescent="0.2">
      <c r="A110" s="3" t="s">
        <v>426</v>
      </c>
      <c r="B110" s="6">
        <v>53.526944444444453</v>
      </c>
      <c r="C110" s="3">
        <v>14033</v>
      </c>
      <c r="D110" s="3">
        <v>9366</v>
      </c>
      <c r="E110" s="3">
        <v>19598</v>
      </c>
      <c r="F110" s="3">
        <v>23185</v>
      </c>
      <c r="G110" s="3">
        <v>23134</v>
      </c>
      <c r="H110" s="3">
        <v>15817</v>
      </c>
      <c r="I110" s="3">
        <v>14556</v>
      </c>
      <c r="J110" s="3">
        <v>10400</v>
      </c>
      <c r="K110" s="3">
        <v>13894</v>
      </c>
      <c r="L110" s="3">
        <v>16442</v>
      </c>
      <c r="M110" s="3">
        <v>9666</v>
      </c>
      <c r="N110" s="3">
        <v>15720</v>
      </c>
      <c r="O110" s="3">
        <v>10168</v>
      </c>
      <c r="P110" s="3">
        <v>16927</v>
      </c>
      <c r="Q110" s="3">
        <v>15210</v>
      </c>
      <c r="R110" s="3">
        <v>7506</v>
      </c>
      <c r="S110" s="3">
        <v>7316</v>
      </c>
      <c r="T110" s="3">
        <v>7160</v>
      </c>
      <c r="U110" s="3">
        <v>9771</v>
      </c>
      <c r="V110" s="3">
        <v>8223</v>
      </c>
      <c r="W110" s="3">
        <v>6759</v>
      </c>
      <c r="X110" s="3">
        <v>11615</v>
      </c>
      <c r="Y110" s="3">
        <v>11273</v>
      </c>
      <c r="Z110" s="3">
        <v>12476</v>
      </c>
      <c r="AA110" s="3">
        <v>6527</v>
      </c>
      <c r="AB110" s="3">
        <v>11818</v>
      </c>
      <c r="AC110" s="3">
        <v>5004</v>
      </c>
      <c r="AD110" s="3">
        <v>13429</v>
      </c>
      <c r="AE110" s="3">
        <v>5443</v>
      </c>
      <c r="AF110" s="3">
        <v>8177</v>
      </c>
      <c r="AG110" s="3">
        <v>3936</v>
      </c>
      <c r="AH110" s="3">
        <v>10919</v>
      </c>
      <c r="AI110" s="3">
        <v>4303</v>
      </c>
      <c r="AJ110" s="3">
        <v>11657</v>
      </c>
      <c r="AK110" s="3">
        <v>16830</v>
      </c>
      <c r="AL110" s="3">
        <v>11400</v>
      </c>
      <c r="AM110" s="3">
        <v>14927</v>
      </c>
      <c r="AN110" s="3">
        <v>5839</v>
      </c>
      <c r="AO110" s="3">
        <v>3907</v>
      </c>
      <c r="AP110" s="3">
        <v>12940</v>
      </c>
      <c r="AQ110" s="3">
        <v>5869</v>
      </c>
      <c r="AR110" s="3">
        <v>10716</v>
      </c>
      <c r="AS110" s="3">
        <v>4476</v>
      </c>
      <c r="AT110" s="3">
        <v>9155</v>
      </c>
      <c r="AU110" s="3">
        <v>6864</v>
      </c>
      <c r="AV110" s="3">
        <v>14763</v>
      </c>
      <c r="AW110" s="3">
        <v>15902</v>
      </c>
      <c r="AX110" s="3">
        <v>7075</v>
      </c>
    </row>
    <row r="111" spans="1:50" x14ac:dyDescent="0.2">
      <c r="A111" s="3" t="s">
        <v>427</v>
      </c>
      <c r="B111" s="6">
        <v>54.027222222222221</v>
      </c>
      <c r="C111" s="3">
        <v>9581</v>
      </c>
      <c r="D111" s="3">
        <v>9852</v>
      </c>
      <c r="E111" s="3">
        <v>22953</v>
      </c>
      <c r="F111" s="3">
        <v>18442</v>
      </c>
      <c r="G111" s="3">
        <v>21948</v>
      </c>
      <c r="H111" s="3">
        <v>7911</v>
      </c>
      <c r="I111" s="3">
        <v>11105</v>
      </c>
      <c r="J111" s="3">
        <v>8244</v>
      </c>
      <c r="K111" s="3">
        <v>12539</v>
      </c>
      <c r="L111" s="3">
        <v>9349</v>
      </c>
      <c r="M111" s="3">
        <v>8801</v>
      </c>
      <c r="N111" s="3">
        <v>16767</v>
      </c>
      <c r="O111" s="3">
        <v>8898</v>
      </c>
      <c r="P111" s="3">
        <v>14455</v>
      </c>
      <c r="Q111" s="3">
        <v>16725</v>
      </c>
      <c r="R111" s="3">
        <v>9662</v>
      </c>
      <c r="S111" s="3">
        <v>6649</v>
      </c>
      <c r="T111" s="3">
        <v>7974</v>
      </c>
      <c r="U111" s="3">
        <v>9868</v>
      </c>
      <c r="V111" s="3">
        <v>4911</v>
      </c>
      <c r="W111" s="3">
        <v>6987</v>
      </c>
      <c r="X111" s="3">
        <v>13847</v>
      </c>
      <c r="Y111" s="3">
        <v>12868</v>
      </c>
      <c r="Z111" s="3">
        <v>14885</v>
      </c>
      <c r="AA111" s="3">
        <v>9890</v>
      </c>
      <c r="AB111" s="3">
        <v>10160</v>
      </c>
      <c r="AC111" s="3">
        <v>3426</v>
      </c>
      <c r="AD111" s="3">
        <v>12349</v>
      </c>
      <c r="AE111" s="3">
        <v>3932</v>
      </c>
      <c r="AF111" s="3">
        <v>8155</v>
      </c>
      <c r="AG111" s="3">
        <v>3915</v>
      </c>
      <c r="AH111" s="3">
        <v>8046</v>
      </c>
      <c r="AI111" s="3">
        <v>2599</v>
      </c>
      <c r="AJ111" s="3">
        <v>11763</v>
      </c>
      <c r="AK111" s="3">
        <v>17244</v>
      </c>
      <c r="AL111" s="3">
        <v>13834</v>
      </c>
      <c r="AM111" s="3">
        <v>18999</v>
      </c>
      <c r="AN111" s="3">
        <v>5860</v>
      </c>
      <c r="AO111" s="3">
        <v>3936</v>
      </c>
      <c r="AP111" s="3">
        <v>14239</v>
      </c>
      <c r="AQ111" s="3">
        <v>5173</v>
      </c>
      <c r="AR111" s="3">
        <v>10008</v>
      </c>
      <c r="AS111" s="3">
        <v>3287</v>
      </c>
      <c r="AT111" s="3">
        <v>7278</v>
      </c>
      <c r="AU111" s="3">
        <v>3898</v>
      </c>
      <c r="AV111" s="3">
        <v>15881</v>
      </c>
      <c r="AW111" s="3">
        <v>14518</v>
      </c>
      <c r="AX111" s="3">
        <v>7497</v>
      </c>
    </row>
    <row r="112" spans="1:50" x14ac:dyDescent="0.2">
      <c r="A112" s="3" t="s">
        <v>428</v>
      </c>
      <c r="B112" s="6">
        <v>54.527500000000003</v>
      </c>
      <c r="C112" s="3">
        <v>10628</v>
      </c>
      <c r="D112" s="3">
        <v>7999</v>
      </c>
      <c r="E112" s="3">
        <v>21231</v>
      </c>
      <c r="F112" s="3">
        <v>7687</v>
      </c>
      <c r="G112" s="3">
        <v>18189</v>
      </c>
      <c r="H112" s="3">
        <v>13974</v>
      </c>
      <c r="I112" s="3">
        <v>14801</v>
      </c>
      <c r="J112" s="3">
        <v>9569</v>
      </c>
      <c r="K112" s="3">
        <v>13290</v>
      </c>
      <c r="L112" s="3">
        <v>14543</v>
      </c>
      <c r="M112" s="3">
        <v>10286</v>
      </c>
      <c r="N112" s="3">
        <v>10940</v>
      </c>
      <c r="O112" s="3">
        <v>9020</v>
      </c>
      <c r="P112" s="3">
        <v>13615</v>
      </c>
      <c r="Q112" s="3">
        <v>12467</v>
      </c>
      <c r="R112" s="3">
        <v>7734</v>
      </c>
      <c r="S112" s="3">
        <v>5974</v>
      </c>
      <c r="T112" s="3">
        <v>6890</v>
      </c>
      <c r="U112" s="3">
        <v>8835</v>
      </c>
      <c r="V112" s="3">
        <v>3371</v>
      </c>
      <c r="W112" s="3">
        <v>6333</v>
      </c>
      <c r="X112" s="3">
        <v>11615</v>
      </c>
      <c r="Y112" s="3">
        <v>11349</v>
      </c>
      <c r="Z112" s="3">
        <v>16096</v>
      </c>
      <c r="AA112" s="3">
        <v>8611</v>
      </c>
      <c r="AB112" s="3">
        <v>11307</v>
      </c>
      <c r="AC112" s="3">
        <v>5881</v>
      </c>
      <c r="AD112" s="3">
        <v>9286</v>
      </c>
      <c r="AE112" s="3">
        <v>3464</v>
      </c>
      <c r="AF112" s="3">
        <v>9506</v>
      </c>
      <c r="AG112" s="3">
        <v>3789</v>
      </c>
      <c r="AH112" s="3">
        <v>7358</v>
      </c>
      <c r="AI112" s="3">
        <v>3860</v>
      </c>
      <c r="AJ112" s="3">
        <v>9902</v>
      </c>
      <c r="AK112" s="3">
        <v>15033</v>
      </c>
      <c r="AL112" s="3">
        <v>13780</v>
      </c>
      <c r="AM112" s="3">
        <v>19265</v>
      </c>
      <c r="AN112" s="3">
        <v>7029</v>
      </c>
      <c r="AO112" s="3">
        <v>3249</v>
      </c>
      <c r="AP112" s="3">
        <v>10514</v>
      </c>
      <c r="AQ112" s="3">
        <v>4135</v>
      </c>
      <c r="AR112" s="3">
        <v>10257</v>
      </c>
      <c r="AS112" s="3">
        <v>3426</v>
      </c>
      <c r="AT112" s="3">
        <v>8425</v>
      </c>
      <c r="AU112" s="3">
        <v>4645</v>
      </c>
      <c r="AV112" s="3">
        <v>16307</v>
      </c>
      <c r="AW112" s="3">
        <v>16649</v>
      </c>
      <c r="AX112" s="3">
        <v>7160</v>
      </c>
    </row>
    <row r="113" spans="1:50" x14ac:dyDescent="0.2">
      <c r="A113" s="3" t="s">
        <v>429</v>
      </c>
      <c r="B113" s="6">
        <v>55.027777777777779</v>
      </c>
      <c r="C113" s="3">
        <v>8050</v>
      </c>
      <c r="D113" s="3">
        <v>5983</v>
      </c>
      <c r="E113" s="3">
        <v>15847</v>
      </c>
      <c r="F113" s="3">
        <v>15999</v>
      </c>
      <c r="G113" s="3">
        <v>17366</v>
      </c>
      <c r="H113" s="3">
        <v>11708</v>
      </c>
      <c r="I113" s="3">
        <v>10822</v>
      </c>
      <c r="J113" s="3">
        <v>7894</v>
      </c>
      <c r="K113" s="3">
        <v>14193</v>
      </c>
      <c r="L113" s="3">
        <v>19185</v>
      </c>
      <c r="M113" s="3">
        <v>10421</v>
      </c>
      <c r="N113" s="3">
        <v>8999</v>
      </c>
      <c r="O113" s="3">
        <v>6949</v>
      </c>
      <c r="P113" s="3">
        <v>9539</v>
      </c>
      <c r="Q113" s="3">
        <v>15725</v>
      </c>
      <c r="R113" s="3">
        <v>6206</v>
      </c>
      <c r="S113" s="3">
        <v>6097</v>
      </c>
      <c r="T113" s="3">
        <v>6329</v>
      </c>
      <c r="U113" s="3">
        <v>9628</v>
      </c>
      <c r="V113" s="3">
        <v>3983</v>
      </c>
      <c r="W113" s="3">
        <v>4708</v>
      </c>
      <c r="X113" s="3">
        <v>12552</v>
      </c>
      <c r="Y113" s="3">
        <v>10531</v>
      </c>
      <c r="Z113" s="3">
        <v>12472</v>
      </c>
      <c r="AA113" s="3">
        <v>7873</v>
      </c>
      <c r="AB113" s="3">
        <v>13834</v>
      </c>
      <c r="AC113" s="3">
        <v>7514</v>
      </c>
      <c r="AD113" s="3">
        <v>7080</v>
      </c>
      <c r="AE113" s="3">
        <v>6130</v>
      </c>
      <c r="AF113" s="3">
        <v>10493</v>
      </c>
      <c r="AG113" s="3">
        <v>5506</v>
      </c>
      <c r="AH113" s="3">
        <v>5907</v>
      </c>
      <c r="AI113" s="3">
        <v>3278</v>
      </c>
      <c r="AJ113" s="3">
        <v>10164</v>
      </c>
      <c r="AK113" s="3">
        <v>17193</v>
      </c>
      <c r="AL113" s="3">
        <v>13670</v>
      </c>
      <c r="AM113" s="3">
        <v>21117</v>
      </c>
      <c r="AN113" s="3">
        <v>7215</v>
      </c>
      <c r="AO113" s="3">
        <v>3569</v>
      </c>
      <c r="AP113" s="3">
        <v>5974</v>
      </c>
      <c r="AQ113" s="3">
        <v>3763</v>
      </c>
      <c r="AR113" s="3">
        <v>10733</v>
      </c>
      <c r="AS113" s="3">
        <v>4017</v>
      </c>
      <c r="AT113" s="3">
        <v>6928</v>
      </c>
      <c r="AU113" s="3">
        <v>4637</v>
      </c>
      <c r="AV113" s="3">
        <v>8366</v>
      </c>
      <c r="AW113" s="3">
        <v>14092</v>
      </c>
      <c r="AX113" s="3">
        <v>7193</v>
      </c>
    </row>
    <row r="114" spans="1:50" x14ac:dyDescent="0.2">
      <c r="A114" s="3" t="s">
        <v>430</v>
      </c>
      <c r="B114" s="6">
        <v>55.528055555555547</v>
      </c>
      <c r="C114" s="3">
        <v>8472</v>
      </c>
      <c r="D114" s="3">
        <v>7210</v>
      </c>
      <c r="E114" s="3">
        <v>21438</v>
      </c>
      <c r="F114" s="3">
        <v>17809</v>
      </c>
      <c r="G114" s="3">
        <v>13476</v>
      </c>
      <c r="H114" s="3">
        <v>11573</v>
      </c>
      <c r="I114" s="3">
        <v>8299</v>
      </c>
      <c r="J114" s="3">
        <v>6810</v>
      </c>
      <c r="K114" s="3">
        <v>12041</v>
      </c>
      <c r="L114" s="3">
        <v>19294</v>
      </c>
      <c r="M114" s="3">
        <v>10569</v>
      </c>
      <c r="N114" s="3">
        <v>13096</v>
      </c>
      <c r="O114" s="3">
        <v>7809</v>
      </c>
      <c r="P114" s="3">
        <v>13615</v>
      </c>
      <c r="Q114" s="3">
        <v>13425</v>
      </c>
      <c r="R114" s="3">
        <v>7426</v>
      </c>
      <c r="S114" s="3">
        <v>4877</v>
      </c>
      <c r="T114" s="3">
        <v>6848</v>
      </c>
      <c r="U114" s="3">
        <v>7430</v>
      </c>
      <c r="V114" s="3">
        <v>3472</v>
      </c>
      <c r="W114" s="3">
        <v>5746</v>
      </c>
      <c r="X114" s="3">
        <v>14261</v>
      </c>
      <c r="Y114" s="3">
        <v>10991</v>
      </c>
      <c r="Z114" s="3">
        <v>11227</v>
      </c>
      <c r="AA114" s="3">
        <v>8835</v>
      </c>
      <c r="AB114" s="3">
        <v>10316</v>
      </c>
      <c r="AC114" s="3">
        <v>6130</v>
      </c>
      <c r="AD114" s="3">
        <v>12088</v>
      </c>
      <c r="AE114" s="3">
        <v>6350</v>
      </c>
      <c r="AF114" s="3">
        <v>9143</v>
      </c>
      <c r="AG114" s="3">
        <v>4590</v>
      </c>
      <c r="AH114" s="3">
        <v>6181</v>
      </c>
      <c r="AI114" s="3">
        <v>3717</v>
      </c>
      <c r="AJ114" s="3">
        <v>10345</v>
      </c>
      <c r="AK114" s="3">
        <v>13307</v>
      </c>
      <c r="AL114" s="3">
        <v>12493</v>
      </c>
      <c r="AM114" s="3">
        <v>9894</v>
      </c>
      <c r="AN114" s="3">
        <v>6476</v>
      </c>
      <c r="AO114" s="3">
        <v>3831</v>
      </c>
      <c r="AP114" s="3">
        <v>6358</v>
      </c>
      <c r="AQ114" s="3">
        <v>3633</v>
      </c>
      <c r="AR114" s="3">
        <v>14598</v>
      </c>
      <c r="AS114" s="3">
        <v>3548</v>
      </c>
      <c r="AT114" s="3">
        <v>4493</v>
      </c>
      <c r="AU114" s="3">
        <v>4476</v>
      </c>
      <c r="AV114" s="3">
        <v>7291</v>
      </c>
      <c r="AW114" s="3">
        <v>11476</v>
      </c>
      <c r="AX114" s="3">
        <v>6902</v>
      </c>
    </row>
    <row r="115" spans="1:50" x14ac:dyDescent="0.2">
      <c r="A115" s="3" t="s">
        <v>431</v>
      </c>
      <c r="B115" s="6">
        <v>56.028333333333336</v>
      </c>
      <c r="C115" s="3">
        <v>9522</v>
      </c>
      <c r="D115" s="3">
        <v>10594</v>
      </c>
      <c r="E115" s="3">
        <v>25552</v>
      </c>
      <c r="F115" s="3">
        <v>16467</v>
      </c>
      <c r="G115" s="3">
        <v>18125</v>
      </c>
      <c r="H115" s="3">
        <v>17682</v>
      </c>
      <c r="I115" s="3">
        <v>9151</v>
      </c>
      <c r="J115" s="3">
        <v>9210</v>
      </c>
      <c r="K115" s="3">
        <v>12759</v>
      </c>
      <c r="L115" s="3">
        <v>14303</v>
      </c>
      <c r="M115" s="3">
        <v>8670</v>
      </c>
      <c r="N115" s="3">
        <v>16020</v>
      </c>
      <c r="O115" s="3">
        <v>8636</v>
      </c>
      <c r="P115" s="3">
        <v>16366</v>
      </c>
      <c r="Q115" s="3">
        <v>16484</v>
      </c>
      <c r="R115" s="3">
        <v>6940</v>
      </c>
      <c r="S115" s="3">
        <v>4755</v>
      </c>
      <c r="T115" s="3">
        <v>8054</v>
      </c>
      <c r="U115" s="3">
        <v>8455</v>
      </c>
      <c r="V115" s="3">
        <v>3485</v>
      </c>
      <c r="W115" s="3">
        <v>7274</v>
      </c>
      <c r="X115" s="3">
        <v>11235</v>
      </c>
      <c r="Y115" s="3">
        <v>8054</v>
      </c>
      <c r="Z115" s="3">
        <v>12737</v>
      </c>
      <c r="AA115" s="3">
        <v>9172</v>
      </c>
      <c r="AB115" s="3">
        <v>14615</v>
      </c>
      <c r="AC115" s="3">
        <v>6442</v>
      </c>
      <c r="AD115" s="3">
        <v>11678</v>
      </c>
      <c r="AE115" s="3">
        <v>3658</v>
      </c>
      <c r="AF115" s="3">
        <v>9877</v>
      </c>
      <c r="AG115" s="3">
        <v>4519</v>
      </c>
      <c r="AH115" s="3">
        <v>12839</v>
      </c>
      <c r="AI115" s="3">
        <v>3232</v>
      </c>
      <c r="AJ115" s="3">
        <v>10046</v>
      </c>
      <c r="AK115" s="3">
        <v>15982</v>
      </c>
      <c r="AL115" s="3">
        <v>10641</v>
      </c>
      <c r="AM115" s="3">
        <v>19851</v>
      </c>
      <c r="AN115" s="3">
        <v>5181</v>
      </c>
      <c r="AO115" s="3">
        <v>3481</v>
      </c>
      <c r="AP115" s="3">
        <v>5915</v>
      </c>
      <c r="AQ115" s="3">
        <v>4679</v>
      </c>
      <c r="AR115" s="3">
        <v>12889</v>
      </c>
      <c r="AS115" s="3">
        <v>3789</v>
      </c>
      <c r="AT115" s="3">
        <v>13307</v>
      </c>
      <c r="AU115" s="3">
        <v>5637</v>
      </c>
      <c r="AV115" s="3">
        <v>11915</v>
      </c>
      <c r="AW115" s="3">
        <v>11227</v>
      </c>
      <c r="AX115" s="3">
        <v>7459</v>
      </c>
    </row>
    <row r="116" spans="1:50" x14ac:dyDescent="0.2">
      <c r="A116" s="3" t="s">
        <v>432</v>
      </c>
      <c r="B116" s="6">
        <v>56.528611111111111</v>
      </c>
      <c r="C116" s="3">
        <v>9383</v>
      </c>
      <c r="D116" s="3">
        <v>10278</v>
      </c>
      <c r="E116" s="3">
        <v>17100</v>
      </c>
      <c r="F116" s="3">
        <v>18834</v>
      </c>
      <c r="G116" s="3">
        <v>15442</v>
      </c>
      <c r="H116" s="3">
        <v>13248</v>
      </c>
      <c r="I116" s="3">
        <v>12894</v>
      </c>
      <c r="J116" s="3">
        <v>6506</v>
      </c>
      <c r="K116" s="3">
        <v>11058</v>
      </c>
      <c r="L116" s="3">
        <v>15881</v>
      </c>
      <c r="M116" s="3">
        <v>8215</v>
      </c>
      <c r="N116" s="3">
        <v>9366</v>
      </c>
      <c r="O116" s="3">
        <v>7894</v>
      </c>
      <c r="P116" s="3">
        <v>11446</v>
      </c>
      <c r="Q116" s="3">
        <v>13767</v>
      </c>
      <c r="R116" s="3">
        <v>10181</v>
      </c>
      <c r="S116" s="3">
        <v>9615</v>
      </c>
      <c r="T116" s="3">
        <v>7881</v>
      </c>
      <c r="U116" s="3">
        <v>11235</v>
      </c>
      <c r="V116" s="3">
        <v>2527</v>
      </c>
      <c r="W116" s="3">
        <v>7721</v>
      </c>
      <c r="X116" s="3">
        <v>14450</v>
      </c>
      <c r="Y116" s="3">
        <v>10387</v>
      </c>
      <c r="Z116" s="3">
        <v>10531</v>
      </c>
      <c r="AA116" s="3">
        <v>6135</v>
      </c>
      <c r="AB116" s="3">
        <v>15151</v>
      </c>
      <c r="AC116" s="3">
        <v>6198</v>
      </c>
      <c r="AD116" s="3">
        <v>8396</v>
      </c>
      <c r="AE116" s="3">
        <v>5400</v>
      </c>
      <c r="AF116" s="3">
        <v>9063</v>
      </c>
      <c r="AG116" s="3">
        <v>6240</v>
      </c>
      <c r="AH116" s="3">
        <v>14379</v>
      </c>
      <c r="AI116" s="3">
        <v>4257</v>
      </c>
      <c r="AJ116" s="3">
        <v>9134</v>
      </c>
      <c r="AK116" s="3">
        <v>11193</v>
      </c>
      <c r="AL116" s="3">
        <v>13299</v>
      </c>
      <c r="AM116" s="3">
        <v>22623</v>
      </c>
      <c r="AN116" s="3">
        <v>7755</v>
      </c>
      <c r="AO116" s="3">
        <v>4105</v>
      </c>
      <c r="AP116" s="3">
        <v>12948</v>
      </c>
      <c r="AQ116" s="3">
        <v>4177</v>
      </c>
      <c r="AR116" s="3">
        <v>8523</v>
      </c>
      <c r="AS116" s="3">
        <v>4400</v>
      </c>
      <c r="AT116" s="3">
        <v>9657</v>
      </c>
      <c r="AU116" s="3">
        <v>6160</v>
      </c>
      <c r="AV116" s="3">
        <v>7021</v>
      </c>
      <c r="AW116" s="3">
        <v>16822</v>
      </c>
      <c r="AX116" s="3">
        <v>10404</v>
      </c>
    </row>
    <row r="117" spans="1:50" x14ac:dyDescent="0.2">
      <c r="A117" s="3" t="s">
        <v>433</v>
      </c>
      <c r="B117" s="6">
        <v>57.028888888888886</v>
      </c>
      <c r="C117" s="3">
        <v>7881</v>
      </c>
      <c r="D117" s="3">
        <v>6084</v>
      </c>
      <c r="E117" s="3">
        <v>18560</v>
      </c>
      <c r="F117" s="3">
        <v>20742</v>
      </c>
      <c r="G117" s="3">
        <v>18847</v>
      </c>
      <c r="H117" s="3">
        <v>8350</v>
      </c>
      <c r="I117" s="3">
        <v>10084</v>
      </c>
      <c r="J117" s="3">
        <v>7759</v>
      </c>
      <c r="K117" s="3">
        <v>9902</v>
      </c>
      <c r="L117" s="3">
        <v>15421</v>
      </c>
      <c r="M117" s="3">
        <v>7953</v>
      </c>
      <c r="N117" s="3">
        <v>9497</v>
      </c>
      <c r="O117" s="3">
        <v>8847</v>
      </c>
      <c r="P117" s="3">
        <v>13978</v>
      </c>
      <c r="Q117" s="3">
        <v>18978</v>
      </c>
      <c r="R117" s="3">
        <v>6637</v>
      </c>
      <c r="S117" s="3">
        <v>8139</v>
      </c>
      <c r="T117" s="3">
        <v>6189</v>
      </c>
      <c r="U117" s="3">
        <v>10847</v>
      </c>
      <c r="V117" s="3">
        <v>2434</v>
      </c>
      <c r="W117" s="3">
        <v>6687</v>
      </c>
      <c r="X117" s="3">
        <v>12936</v>
      </c>
      <c r="Y117" s="3">
        <v>8544</v>
      </c>
      <c r="Z117" s="3">
        <v>11210</v>
      </c>
      <c r="AA117" s="3">
        <v>7923</v>
      </c>
      <c r="AB117" s="3">
        <v>12105</v>
      </c>
      <c r="AC117" s="3">
        <v>5654</v>
      </c>
      <c r="AD117" s="3">
        <v>8746</v>
      </c>
      <c r="AE117" s="3">
        <v>4641</v>
      </c>
      <c r="AF117" s="3">
        <v>4675</v>
      </c>
      <c r="AG117" s="3">
        <v>6810</v>
      </c>
      <c r="AH117" s="3">
        <v>11974</v>
      </c>
      <c r="AI117" s="3">
        <v>3519</v>
      </c>
      <c r="AJ117" s="3">
        <v>11746</v>
      </c>
      <c r="AK117" s="3">
        <v>14425</v>
      </c>
      <c r="AL117" s="3">
        <v>11497</v>
      </c>
      <c r="AM117" s="3">
        <v>20615</v>
      </c>
      <c r="AN117" s="3">
        <v>6649</v>
      </c>
      <c r="AO117" s="3">
        <v>5902</v>
      </c>
      <c r="AP117" s="3">
        <v>8455</v>
      </c>
      <c r="AQ117" s="3">
        <v>4734</v>
      </c>
      <c r="AR117" s="3">
        <v>8902</v>
      </c>
      <c r="AS117" s="3">
        <v>3768</v>
      </c>
      <c r="AT117" s="3">
        <v>9468</v>
      </c>
      <c r="AU117" s="3">
        <v>3970</v>
      </c>
      <c r="AV117" s="3">
        <v>8603</v>
      </c>
      <c r="AW117" s="3">
        <v>13404</v>
      </c>
      <c r="AX117" s="3">
        <v>10413</v>
      </c>
    </row>
    <row r="118" spans="1:50" x14ac:dyDescent="0.2">
      <c r="A118" s="3" t="s">
        <v>434</v>
      </c>
      <c r="B118" s="6">
        <v>57.529166666666676</v>
      </c>
      <c r="C118" s="3">
        <v>7476</v>
      </c>
      <c r="D118" s="3">
        <v>9147</v>
      </c>
      <c r="E118" s="3">
        <v>18826</v>
      </c>
      <c r="F118" s="3">
        <v>17742</v>
      </c>
      <c r="G118" s="3">
        <v>20185</v>
      </c>
      <c r="H118" s="3">
        <v>13197</v>
      </c>
      <c r="I118" s="3">
        <v>10459</v>
      </c>
      <c r="J118" s="3">
        <v>9590</v>
      </c>
      <c r="K118" s="3">
        <v>11058</v>
      </c>
      <c r="L118" s="3">
        <v>15332</v>
      </c>
      <c r="M118" s="3">
        <v>9569</v>
      </c>
      <c r="N118" s="3">
        <v>14252</v>
      </c>
      <c r="O118" s="3">
        <v>10227</v>
      </c>
      <c r="P118" s="3">
        <v>12695</v>
      </c>
      <c r="Q118" s="3">
        <v>11771</v>
      </c>
      <c r="R118" s="3">
        <v>6464</v>
      </c>
      <c r="S118" s="3">
        <v>10320</v>
      </c>
      <c r="T118" s="3">
        <v>7725</v>
      </c>
      <c r="U118" s="3">
        <v>9274</v>
      </c>
      <c r="V118" s="3">
        <v>8396</v>
      </c>
      <c r="W118" s="3">
        <v>9493</v>
      </c>
      <c r="X118" s="3">
        <v>13328</v>
      </c>
      <c r="Y118" s="3">
        <v>11181</v>
      </c>
      <c r="Z118" s="3">
        <v>15159</v>
      </c>
      <c r="AA118" s="3">
        <v>7869</v>
      </c>
      <c r="AB118" s="3">
        <v>13543</v>
      </c>
      <c r="AC118" s="3">
        <v>7286</v>
      </c>
      <c r="AD118" s="3">
        <v>8387</v>
      </c>
      <c r="AE118" s="3">
        <v>7632</v>
      </c>
      <c r="AF118" s="3">
        <v>5514</v>
      </c>
      <c r="AG118" s="3">
        <v>6552</v>
      </c>
      <c r="AH118" s="3">
        <v>13109</v>
      </c>
      <c r="AI118" s="3">
        <v>3519</v>
      </c>
      <c r="AJ118" s="3">
        <v>11413</v>
      </c>
      <c r="AK118" s="3">
        <v>11514</v>
      </c>
      <c r="AL118" s="3">
        <v>12138</v>
      </c>
      <c r="AM118" s="3">
        <v>22079</v>
      </c>
      <c r="AN118" s="3">
        <v>6594</v>
      </c>
      <c r="AO118" s="3">
        <v>6409</v>
      </c>
      <c r="AP118" s="3">
        <v>9847</v>
      </c>
      <c r="AQ118" s="3">
        <v>6472</v>
      </c>
      <c r="AR118" s="3">
        <v>13902</v>
      </c>
      <c r="AS118" s="3">
        <v>5417</v>
      </c>
      <c r="AT118" s="3">
        <v>14438</v>
      </c>
      <c r="AU118" s="3">
        <v>5616</v>
      </c>
      <c r="AV118" s="3">
        <v>10911</v>
      </c>
      <c r="AW118" s="3">
        <v>8560</v>
      </c>
      <c r="AX118" s="3">
        <v>7552</v>
      </c>
    </row>
    <row r="119" spans="1:50" x14ac:dyDescent="0.2">
      <c r="A119" s="3" t="s">
        <v>435</v>
      </c>
      <c r="B119" s="6">
        <v>58.029444444444444</v>
      </c>
      <c r="C119" s="3">
        <v>19265</v>
      </c>
      <c r="D119" s="3">
        <v>9063</v>
      </c>
      <c r="E119" s="3">
        <v>25391</v>
      </c>
      <c r="F119" s="3">
        <v>15480</v>
      </c>
      <c r="G119" s="3">
        <v>13189</v>
      </c>
      <c r="H119" s="3">
        <v>10345</v>
      </c>
      <c r="I119" s="3">
        <v>14864</v>
      </c>
      <c r="J119" s="3">
        <v>12219</v>
      </c>
      <c r="K119" s="3">
        <v>10265</v>
      </c>
      <c r="L119" s="3">
        <v>14510</v>
      </c>
      <c r="M119" s="3">
        <v>10227</v>
      </c>
      <c r="N119" s="3">
        <v>8151</v>
      </c>
      <c r="O119" s="3">
        <v>11700</v>
      </c>
      <c r="P119" s="3">
        <v>15185</v>
      </c>
      <c r="Q119" s="3">
        <v>14307</v>
      </c>
      <c r="R119" s="3">
        <v>6286</v>
      </c>
      <c r="S119" s="3">
        <v>10240</v>
      </c>
      <c r="T119" s="3">
        <v>6489</v>
      </c>
      <c r="U119" s="3">
        <v>15493</v>
      </c>
      <c r="V119" s="3">
        <v>5565</v>
      </c>
      <c r="W119" s="3">
        <v>8489</v>
      </c>
      <c r="X119" s="3">
        <v>13510</v>
      </c>
      <c r="Y119" s="3">
        <v>11185</v>
      </c>
      <c r="Z119" s="3">
        <v>10543</v>
      </c>
      <c r="AA119" s="3">
        <v>10020</v>
      </c>
      <c r="AB119" s="3">
        <v>15729</v>
      </c>
      <c r="AC119" s="3">
        <v>6215</v>
      </c>
      <c r="AD119" s="3">
        <v>8210</v>
      </c>
      <c r="AE119" s="3">
        <v>4595</v>
      </c>
      <c r="AF119" s="3">
        <v>7430</v>
      </c>
      <c r="AG119" s="3">
        <v>6253</v>
      </c>
      <c r="AH119" s="3">
        <v>10780</v>
      </c>
      <c r="AI119" s="3">
        <v>4118</v>
      </c>
      <c r="AJ119" s="3">
        <v>9860</v>
      </c>
      <c r="AK119" s="3">
        <v>13809</v>
      </c>
      <c r="AL119" s="3">
        <v>14062</v>
      </c>
      <c r="AM119" s="3">
        <v>23915</v>
      </c>
      <c r="AN119" s="3">
        <v>7329</v>
      </c>
      <c r="AO119" s="3">
        <v>5924</v>
      </c>
      <c r="AP119" s="3">
        <v>10974</v>
      </c>
      <c r="AQ119" s="3">
        <v>6143</v>
      </c>
      <c r="AR119" s="3">
        <v>13265</v>
      </c>
      <c r="AS119" s="3">
        <v>5485</v>
      </c>
      <c r="AT119" s="3">
        <v>10953</v>
      </c>
      <c r="AU119" s="3">
        <v>7185</v>
      </c>
      <c r="AV119" s="3">
        <v>8611</v>
      </c>
      <c r="AW119" s="3">
        <v>12138</v>
      </c>
      <c r="AX119" s="3">
        <v>7902</v>
      </c>
    </row>
    <row r="120" spans="1:50" x14ac:dyDescent="0.2">
      <c r="A120" s="3" t="s">
        <v>436</v>
      </c>
      <c r="B120" s="6">
        <v>58.529722222222219</v>
      </c>
      <c r="C120" s="3">
        <v>12898</v>
      </c>
      <c r="D120" s="3">
        <v>10366</v>
      </c>
      <c r="E120" s="3">
        <v>23252</v>
      </c>
      <c r="F120" s="3">
        <v>21733</v>
      </c>
      <c r="G120" s="3">
        <v>14974</v>
      </c>
      <c r="H120" s="3">
        <v>11273</v>
      </c>
      <c r="I120" s="3">
        <v>12379</v>
      </c>
      <c r="J120" s="3">
        <v>12235</v>
      </c>
      <c r="K120" s="3">
        <v>13227</v>
      </c>
      <c r="L120" s="3">
        <v>14750</v>
      </c>
      <c r="M120" s="3">
        <v>9936</v>
      </c>
      <c r="N120" s="3">
        <v>6945</v>
      </c>
      <c r="O120" s="3">
        <v>15607</v>
      </c>
      <c r="P120" s="3">
        <v>12265</v>
      </c>
      <c r="Q120" s="3">
        <v>16425</v>
      </c>
      <c r="R120" s="3">
        <v>7805</v>
      </c>
      <c r="S120" s="3">
        <v>12628</v>
      </c>
      <c r="T120" s="3">
        <v>8966</v>
      </c>
      <c r="U120" s="3">
        <v>13379</v>
      </c>
      <c r="V120" s="3">
        <v>3578</v>
      </c>
      <c r="W120" s="3">
        <v>9522</v>
      </c>
      <c r="X120" s="3">
        <v>15885</v>
      </c>
      <c r="Y120" s="3">
        <v>12586</v>
      </c>
      <c r="Z120" s="3">
        <v>16075</v>
      </c>
      <c r="AA120" s="3">
        <v>11522</v>
      </c>
      <c r="AB120" s="3">
        <v>14953</v>
      </c>
      <c r="AC120" s="3">
        <v>4831</v>
      </c>
      <c r="AD120" s="3">
        <v>8514</v>
      </c>
      <c r="AE120" s="3">
        <v>6881</v>
      </c>
      <c r="AF120" s="3">
        <v>8198</v>
      </c>
      <c r="AG120" s="3">
        <v>5586</v>
      </c>
      <c r="AH120" s="3">
        <v>5628</v>
      </c>
      <c r="AI120" s="3">
        <v>4012</v>
      </c>
      <c r="AJ120" s="3">
        <v>11716</v>
      </c>
      <c r="AK120" s="3">
        <v>14337</v>
      </c>
      <c r="AL120" s="3">
        <v>15822</v>
      </c>
      <c r="AM120" s="3">
        <v>21256</v>
      </c>
      <c r="AN120" s="3">
        <v>7303</v>
      </c>
      <c r="AO120" s="3">
        <v>5147</v>
      </c>
      <c r="AP120" s="3">
        <v>9278</v>
      </c>
      <c r="AQ120" s="3">
        <v>5590</v>
      </c>
      <c r="AR120" s="3">
        <v>12240</v>
      </c>
      <c r="AS120" s="3">
        <v>5025</v>
      </c>
      <c r="AT120" s="3">
        <v>10691</v>
      </c>
      <c r="AU120" s="3">
        <v>9198</v>
      </c>
      <c r="AV120" s="3">
        <v>9358</v>
      </c>
      <c r="AW120" s="3">
        <v>13143</v>
      </c>
      <c r="AX120" s="3">
        <v>9278</v>
      </c>
    </row>
    <row r="121" spans="1:50" x14ac:dyDescent="0.2">
      <c r="A121" s="3" t="s">
        <v>437</v>
      </c>
      <c r="B121" s="6">
        <v>59.03</v>
      </c>
      <c r="C121" s="3">
        <v>10020</v>
      </c>
      <c r="D121" s="3">
        <v>9864</v>
      </c>
      <c r="E121" s="3">
        <v>20940</v>
      </c>
      <c r="F121" s="3">
        <v>17780</v>
      </c>
      <c r="G121" s="3">
        <v>19256</v>
      </c>
      <c r="H121" s="3">
        <v>10729</v>
      </c>
      <c r="I121" s="3">
        <v>16982</v>
      </c>
      <c r="J121" s="3">
        <v>13037</v>
      </c>
      <c r="K121" s="3">
        <v>12649</v>
      </c>
      <c r="L121" s="3">
        <v>16252</v>
      </c>
      <c r="M121" s="3">
        <v>10712</v>
      </c>
      <c r="N121" s="3">
        <v>12763</v>
      </c>
      <c r="O121" s="3">
        <v>14121</v>
      </c>
      <c r="P121" s="3">
        <v>13024</v>
      </c>
      <c r="Q121" s="3">
        <v>18695</v>
      </c>
      <c r="R121" s="3">
        <v>7324</v>
      </c>
      <c r="S121" s="3">
        <v>12451</v>
      </c>
      <c r="T121" s="3">
        <v>9138</v>
      </c>
      <c r="U121" s="3">
        <v>14218</v>
      </c>
      <c r="V121" s="3">
        <v>4708</v>
      </c>
      <c r="W121" s="3">
        <v>9126</v>
      </c>
      <c r="X121" s="3">
        <v>15387</v>
      </c>
      <c r="Y121" s="3">
        <v>12826</v>
      </c>
      <c r="Z121" s="3">
        <v>14092</v>
      </c>
      <c r="AA121" s="3">
        <v>9409</v>
      </c>
      <c r="AB121" s="3">
        <v>14197</v>
      </c>
      <c r="AC121" s="3">
        <v>6037</v>
      </c>
      <c r="AD121" s="3">
        <v>10552</v>
      </c>
      <c r="AE121" s="3">
        <v>9868</v>
      </c>
      <c r="AF121" s="3">
        <v>8151</v>
      </c>
      <c r="AG121" s="3">
        <v>7645</v>
      </c>
      <c r="AH121" s="3">
        <v>10117</v>
      </c>
      <c r="AI121" s="3">
        <v>4582</v>
      </c>
      <c r="AJ121" s="3">
        <v>11181</v>
      </c>
      <c r="AK121" s="3">
        <v>10649</v>
      </c>
      <c r="AL121" s="3">
        <v>17678</v>
      </c>
      <c r="AM121" s="3">
        <v>23488</v>
      </c>
      <c r="AN121" s="3">
        <v>6278</v>
      </c>
      <c r="AO121" s="3">
        <v>5708</v>
      </c>
      <c r="AP121" s="3">
        <v>6531</v>
      </c>
      <c r="AQ121" s="3">
        <v>6071</v>
      </c>
      <c r="AR121" s="3">
        <v>10839</v>
      </c>
      <c r="AS121" s="3">
        <v>5624</v>
      </c>
      <c r="AT121" s="3">
        <v>9113</v>
      </c>
      <c r="AU121" s="3">
        <v>8147</v>
      </c>
      <c r="AV121" s="3">
        <v>9776</v>
      </c>
      <c r="AW121" s="3">
        <v>15239</v>
      </c>
      <c r="AX121" s="3">
        <v>9113</v>
      </c>
    </row>
    <row r="122" spans="1:50" x14ac:dyDescent="0.2">
      <c r="A122" s="3" t="s">
        <v>438</v>
      </c>
      <c r="B122" s="6">
        <v>59.53</v>
      </c>
      <c r="C122" s="3">
        <v>11999</v>
      </c>
      <c r="D122" s="3">
        <v>7831</v>
      </c>
      <c r="E122" s="3">
        <v>27586</v>
      </c>
      <c r="F122" s="3">
        <v>13716</v>
      </c>
      <c r="G122" s="3">
        <v>17695</v>
      </c>
      <c r="H122" s="3">
        <v>8594</v>
      </c>
      <c r="I122" s="3">
        <v>13438</v>
      </c>
      <c r="J122" s="3">
        <v>10902</v>
      </c>
      <c r="K122" s="3">
        <v>16294</v>
      </c>
      <c r="L122" s="3">
        <v>11607</v>
      </c>
      <c r="M122" s="3">
        <v>9666</v>
      </c>
      <c r="N122" s="3">
        <v>14906</v>
      </c>
      <c r="O122" s="3">
        <v>12759</v>
      </c>
      <c r="P122" s="3">
        <v>11784</v>
      </c>
      <c r="Q122" s="3">
        <v>15041</v>
      </c>
      <c r="R122" s="3">
        <v>8075</v>
      </c>
      <c r="S122" s="3">
        <v>13860</v>
      </c>
      <c r="T122" s="3">
        <v>9704</v>
      </c>
      <c r="U122" s="3">
        <v>12375</v>
      </c>
      <c r="V122" s="3">
        <v>6510</v>
      </c>
      <c r="W122" s="3">
        <v>7974</v>
      </c>
      <c r="X122" s="3">
        <v>17079</v>
      </c>
      <c r="Y122" s="3">
        <v>12839</v>
      </c>
      <c r="Z122" s="3">
        <v>19256</v>
      </c>
      <c r="AA122" s="3">
        <v>12729</v>
      </c>
      <c r="AB122" s="3">
        <v>16294</v>
      </c>
      <c r="AC122" s="3">
        <v>6919</v>
      </c>
      <c r="AD122" s="3">
        <v>7691</v>
      </c>
      <c r="AE122" s="3">
        <v>9265</v>
      </c>
      <c r="AF122" s="3">
        <v>10991</v>
      </c>
      <c r="AG122" s="3">
        <v>6350</v>
      </c>
      <c r="AH122" s="3">
        <v>9902</v>
      </c>
      <c r="AI122" s="3">
        <v>4126</v>
      </c>
      <c r="AJ122" s="3">
        <v>12834</v>
      </c>
      <c r="AK122" s="3">
        <v>13079</v>
      </c>
      <c r="AL122" s="3">
        <v>15851</v>
      </c>
      <c r="AM122" s="3">
        <v>22421</v>
      </c>
      <c r="AN122" s="3">
        <v>6459</v>
      </c>
      <c r="AO122" s="3">
        <v>5189</v>
      </c>
      <c r="AP122" s="3">
        <v>12244</v>
      </c>
      <c r="AQ122" s="3">
        <v>6177</v>
      </c>
      <c r="AR122" s="3">
        <v>10611</v>
      </c>
      <c r="AS122" s="3">
        <v>6118</v>
      </c>
      <c r="AT122" s="3">
        <v>9497</v>
      </c>
      <c r="AU122" s="3">
        <v>10029</v>
      </c>
      <c r="AV122" s="3">
        <v>8662</v>
      </c>
      <c r="AW122" s="3">
        <v>15223</v>
      </c>
      <c r="AX122" s="3">
        <v>9063</v>
      </c>
    </row>
    <row r="123" spans="1:50" x14ac:dyDescent="0.2">
      <c r="A123" s="3" t="s">
        <v>439</v>
      </c>
      <c r="B123" s="6">
        <v>60.030277777777776</v>
      </c>
      <c r="C123" s="3">
        <v>10843</v>
      </c>
      <c r="D123" s="3">
        <v>7974</v>
      </c>
      <c r="E123" s="3">
        <v>30172</v>
      </c>
      <c r="F123" s="3">
        <v>27704</v>
      </c>
      <c r="G123" s="3">
        <v>18826</v>
      </c>
      <c r="H123" s="3">
        <v>13653</v>
      </c>
      <c r="I123" s="3">
        <v>19927</v>
      </c>
      <c r="J123" s="3">
        <v>11940</v>
      </c>
      <c r="K123" s="3">
        <v>18682</v>
      </c>
      <c r="L123" s="3">
        <v>12244</v>
      </c>
      <c r="M123" s="3">
        <v>9290</v>
      </c>
      <c r="N123" s="3">
        <v>14151</v>
      </c>
      <c r="O123" s="3">
        <v>11282</v>
      </c>
      <c r="P123" s="3">
        <v>17526</v>
      </c>
      <c r="Q123" s="3">
        <v>12185</v>
      </c>
      <c r="R123" s="3">
        <v>8202</v>
      </c>
      <c r="S123" s="3">
        <v>15079</v>
      </c>
      <c r="T123" s="3">
        <v>10016</v>
      </c>
      <c r="U123" s="3">
        <v>11556</v>
      </c>
      <c r="V123" s="3">
        <v>9252</v>
      </c>
      <c r="W123" s="3">
        <v>7738</v>
      </c>
      <c r="X123" s="3">
        <v>26666</v>
      </c>
      <c r="Y123" s="3">
        <v>12894</v>
      </c>
      <c r="Z123" s="3">
        <v>20691</v>
      </c>
      <c r="AA123" s="3">
        <v>10641</v>
      </c>
      <c r="AB123" s="3">
        <v>20298</v>
      </c>
      <c r="AC123" s="3">
        <v>7902</v>
      </c>
      <c r="AD123" s="3">
        <v>7544</v>
      </c>
      <c r="AE123" s="3">
        <v>8109</v>
      </c>
      <c r="AF123" s="3">
        <v>11341</v>
      </c>
      <c r="AG123" s="3">
        <v>8539</v>
      </c>
      <c r="AH123" s="3">
        <v>5827</v>
      </c>
      <c r="AI123" s="3">
        <v>5413</v>
      </c>
      <c r="AJ123" s="3">
        <v>15134</v>
      </c>
      <c r="AK123" s="3">
        <v>20826</v>
      </c>
      <c r="AL123" s="3">
        <v>17619</v>
      </c>
      <c r="AM123" s="3">
        <v>24505</v>
      </c>
      <c r="AN123" s="3">
        <v>7286</v>
      </c>
      <c r="AO123" s="3">
        <v>7801</v>
      </c>
      <c r="AP123" s="3">
        <v>11168</v>
      </c>
      <c r="AQ123" s="3">
        <v>7164</v>
      </c>
      <c r="AR123" s="3">
        <v>18286</v>
      </c>
      <c r="AS123" s="3">
        <v>5632</v>
      </c>
      <c r="AT123" s="3">
        <v>21180</v>
      </c>
      <c r="AU123" s="3">
        <v>7021</v>
      </c>
      <c r="AV123" s="3">
        <v>10210</v>
      </c>
      <c r="AW123" s="3">
        <v>16189</v>
      </c>
      <c r="AX123" s="3">
        <v>10573</v>
      </c>
    </row>
    <row r="124" spans="1:50" x14ac:dyDescent="0.2">
      <c r="A124" s="3" t="s">
        <v>440</v>
      </c>
      <c r="B124" s="6">
        <v>60.530555555555566</v>
      </c>
      <c r="C124" s="3">
        <v>15142</v>
      </c>
      <c r="D124" s="3">
        <v>15594</v>
      </c>
      <c r="E124" s="3">
        <v>27598</v>
      </c>
      <c r="F124" s="3">
        <v>20742</v>
      </c>
      <c r="G124" s="3">
        <v>25168</v>
      </c>
      <c r="H124" s="3">
        <v>15699</v>
      </c>
      <c r="I124" s="3">
        <v>18931</v>
      </c>
      <c r="J124" s="3">
        <v>13607</v>
      </c>
      <c r="K124" s="3">
        <v>19028</v>
      </c>
      <c r="L124" s="3">
        <v>13674</v>
      </c>
      <c r="M124" s="3">
        <v>12227</v>
      </c>
      <c r="N124" s="3">
        <v>13594</v>
      </c>
      <c r="O124" s="3">
        <v>19206</v>
      </c>
      <c r="P124" s="3">
        <v>15944</v>
      </c>
      <c r="Q124" s="3">
        <v>15775</v>
      </c>
      <c r="R124" s="3">
        <v>9590</v>
      </c>
      <c r="S124" s="3">
        <v>18543</v>
      </c>
      <c r="T124" s="3">
        <v>15493</v>
      </c>
      <c r="U124" s="3">
        <v>18214</v>
      </c>
      <c r="V124" s="3">
        <v>8042</v>
      </c>
      <c r="W124" s="3">
        <v>3599</v>
      </c>
      <c r="X124" s="3">
        <v>18256</v>
      </c>
      <c r="Y124" s="3">
        <v>12320</v>
      </c>
      <c r="Z124" s="3">
        <v>23286</v>
      </c>
      <c r="AA124" s="3">
        <v>14164</v>
      </c>
      <c r="AB124" s="3">
        <v>23830</v>
      </c>
      <c r="AC124" s="3">
        <v>7750</v>
      </c>
      <c r="AD124" s="3">
        <v>10868</v>
      </c>
      <c r="AE124" s="3">
        <v>9189</v>
      </c>
      <c r="AF124" s="3">
        <v>11109</v>
      </c>
      <c r="AG124" s="3">
        <v>9468</v>
      </c>
      <c r="AH124" s="3">
        <v>12915</v>
      </c>
      <c r="AI124" s="3">
        <v>6168</v>
      </c>
      <c r="AJ124" s="3">
        <v>16948</v>
      </c>
      <c r="AK124" s="3">
        <v>24978</v>
      </c>
      <c r="AL124" s="3">
        <v>15197</v>
      </c>
      <c r="AM124" s="3">
        <v>27379</v>
      </c>
      <c r="AN124" s="3">
        <v>7809</v>
      </c>
      <c r="AO124" s="3">
        <v>7620</v>
      </c>
      <c r="AP124" s="3">
        <v>11408</v>
      </c>
      <c r="AQ124" s="3">
        <v>5827</v>
      </c>
      <c r="AR124" s="3">
        <v>13083</v>
      </c>
      <c r="AS124" s="3">
        <v>5607</v>
      </c>
      <c r="AT124" s="3">
        <v>13328</v>
      </c>
      <c r="AU124" s="3">
        <v>10181</v>
      </c>
      <c r="AV124" s="3">
        <v>15805</v>
      </c>
      <c r="AW124" s="3">
        <v>15164</v>
      </c>
      <c r="AX124" s="3">
        <v>14826</v>
      </c>
    </row>
    <row r="125" spans="1:50" x14ac:dyDescent="0.2">
      <c r="A125" s="3" t="s">
        <v>441</v>
      </c>
      <c r="B125" s="6">
        <v>61.030833333333334</v>
      </c>
      <c r="C125" s="3">
        <v>17843</v>
      </c>
      <c r="D125" s="3">
        <v>11497</v>
      </c>
      <c r="E125" s="3">
        <v>21290</v>
      </c>
      <c r="F125" s="3">
        <v>24763</v>
      </c>
      <c r="G125" s="3">
        <v>31624</v>
      </c>
      <c r="H125" s="3">
        <v>21484</v>
      </c>
      <c r="I125" s="3">
        <v>20509</v>
      </c>
      <c r="J125" s="3">
        <v>11235</v>
      </c>
      <c r="K125" s="3">
        <v>18210</v>
      </c>
      <c r="L125" s="3">
        <v>13214</v>
      </c>
      <c r="M125" s="3">
        <v>14742</v>
      </c>
      <c r="N125" s="3">
        <v>20834</v>
      </c>
      <c r="O125" s="3">
        <v>17940</v>
      </c>
      <c r="P125" s="3">
        <v>20282</v>
      </c>
      <c r="Q125" s="3">
        <v>17834</v>
      </c>
      <c r="R125" s="3">
        <v>11387</v>
      </c>
      <c r="S125" s="3">
        <v>14936</v>
      </c>
      <c r="T125" s="3">
        <v>16484</v>
      </c>
      <c r="U125" s="3">
        <v>18995</v>
      </c>
      <c r="V125" s="3">
        <v>5966</v>
      </c>
      <c r="W125" s="3">
        <v>7755</v>
      </c>
      <c r="X125" s="3">
        <v>25974</v>
      </c>
      <c r="Y125" s="3">
        <v>17176</v>
      </c>
      <c r="Z125" s="3">
        <v>18615</v>
      </c>
      <c r="AA125" s="3">
        <v>15383</v>
      </c>
      <c r="AB125" s="3">
        <v>18248</v>
      </c>
      <c r="AC125" s="3">
        <v>9493</v>
      </c>
      <c r="AD125" s="3">
        <v>12974</v>
      </c>
      <c r="AE125" s="3">
        <v>8894</v>
      </c>
      <c r="AF125" s="3">
        <v>9307</v>
      </c>
      <c r="AG125" s="3">
        <v>7037</v>
      </c>
      <c r="AH125" s="3">
        <v>19408</v>
      </c>
      <c r="AI125" s="3">
        <v>6493</v>
      </c>
      <c r="AJ125" s="3">
        <v>12712</v>
      </c>
      <c r="AK125" s="3">
        <v>21007</v>
      </c>
      <c r="AL125" s="3">
        <v>23012</v>
      </c>
      <c r="AM125" s="3">
        <v>20902</v>
      </c>
      <c r="AN125" s="3">
        <v>7961</v>
      </c>
      <c r="AO125" s="3">
        <v>5004</v>
      </c>
      <c r="AP125" s="3">
        <v>11126</v>
      </c>
      <c r="AQ125" s="3">
        <v>7666</v>
      </c>
      <c r="AR125" s="3">
        <v>19058</v>
      </c>
      <c r="AS125" s="3">
        <v>5742</v>
      </c>
      <c r="AT125" s="3">
        <v>18750</v>
      </c>
      <c r="AU125" s="3">
        <v>9691</v>
      </c>
      <c r="AV125" s="3">
        <v>10231</v>
      </c>
      <c r="AW125" s="3">
        <v>12581</v>
      </c>
      <c r="AX125" s="3">
        <v>13041</v>
      </c>
    </row>
    <row r="126" spans="1:50" x14ac:dyDescent="0.2">
      <c r="A126" s="3" t="s">
        <v>442</v>
      </c>
      <c r="B126" s="6">
        <v>61.531111111111109</v>
      </c>
      <c r="C126" s="3">
        <v>14543</v>
      </c>
      <c r="D126" s="3">
        <v>10354</v>
      </c>
      <c r="E126" s="3">
        <v>26569</v>
      </c>
      <c r="F126" s="3">
        <v>27138</v>
      </c>
      <c r="G126" s="3">
        <v>23881</v>
      </c>
      <c r="H126" s="3">
        <v>12265</v>
      </c>
      <c r="I126" s="3">
        <v>14826</v>
      </c>
      <c r="J126" s="3">
        <v>16214</v>
      </c>
      <c r="K126" s="3">
        <v>19450</v>
      </c>
      <c r="L126" s="3">
        <v>19121</v>
      </c>
      <c r="M126" s="3">
        <v>14788</v>
      </c>
      <c r="N126" s="3">
        <v>15737</v>
      </c>
      <c r="O126" s="3">
        <v>16324</v>
      </c>
      <c r="P126" s="3">
        <v>32362</v>
      </c>
      <c r="Q126" s="3">
        <v>25265</v>
      </c>
      <c r="R126" s="3">
        <v>10691</v>
      </c>
      <c r="S126" s="3">
        <v>20336</v>
      </c>
      <c r="T126" s="3">
        <v>11075</v>
      </c>
      <c r="U126" s="3">
        <v>15016</v>
      </c>
      <c r="V126" s="3">
        <v>5632</v>
      </c>
      <c r="W126" s="3">
        <v>6472</v>
      </c>
      <c r="X126" s="3">
        <v>23670</v>
      </c>
      <c r="Y126" s="3">
        <v>20974</v>
      </c>
      <c r="Z126" s="3">
        <v>29468</v>
      </c>
      <c r="AA126" s="3">
        <v>18033</v>
      </c>
      <c r="AB126" s="3">
        <v>22691</v>
      </c>
      <c r="AC126" s="3">
        <v>12181</v>
      </c>
      <c r="AD126" s="3">
        <v>10130</v>
      </c>
      <c r="AE126" s="3">
        <v>10075</v>
      </c>
      <c r="AF126" s="3">
        <v>12560</v>
      </c>
      <c r="AG126" s="3">
        <v>15066</v>
      </c>
      <c r="AH126" s="3">
        <v>14936</v>
      </c>
      <c r="AI126" s="3">
        <v>6105</v>
      </c>
      <c r="AJ126" s="3">
        <v>14590</v>
      </c>
      <c r="AK126" s="3">
        <v>25370</v>
      </c>
      <c r="AL126" s="3">
        <v>18324</v>
      </c>
      <c r="AM126" s="3">
        <v>16037</v>
      </c>
      <c r="AN126" s="3">
        <v>8362</v>
      </c>
      <c r="AO126" s="3">
        <v>5240</v>
      </c>
      <c r="AP126" s="3">
        <v>17910</v>
      </c>
      <c r="AQ126" s="3">
        <v>7008</v>
      </c>
      <c r="AR126" s="3">
        <v>14636</v>
      </c>
      <c r="AS126" s="3">
        <v>7274</v>
      </c>
      <c r="AT126" s="3">
        <v>15910</v>
      </c>
      <c r="AU126" s="3">
        <v>10666</v>
      </c>
      <c r="AV126" s="3">
        <v>11438</v>
      </c>
      <c r="AW126" s="3">
        <v>18104</v>
      </c>
      <c r="AX126" s="3">
        <v>12164</v>
      </c>
    </row>
    <row r="127" spans="1:50" x14ac:dyDescent="0.2">
      <c r="A127" s="3" t="s">
        <v>443</v>
      </c>
      <c r="B127" s="6">
        <v>62.031388888888891</v>
      </c>
      <c r="C127" s="3">
        <v>14763</v>
      </c>
      <c r="D127" s="3">
        <v>14619</v>
      </c>
      <c r="E127" s="3">
        <v>27851</v>
      </c>
      <c r="F127" s="3">
        <v>28071</v>
      </c>
      <c r="G127" s="3">
        <v>28463</v>
      </c>
      <c r="H127" s="3">
        <v>19569</v>
      </c>
      <c r="I127" s="3">
        <v>17720</v>
      </c>
      <c r="J127" s="3">
        <v>15239</v>
      </c>
      <c r="K127" s="3">
        <v>23058</v>
      </c>
      <c r="L127" s="3">
        <v>20990</v>
      </c>
      <c r="M127" s="3">
        <v>15978</v>
      </c>
      <c r="N127" s="3">
        <v>24623</v>
      </c>
      <c r="O127" s="3">
        <v>17547</v>
      </c>
      <c r="P127" s="3">
        <v>26121</v>
      </c>
      <c r="Q127" s="3">
        <v>23851</v>
      </c>
      <c r="R127" s="3">
        <v>12261</v>
      </c>
      <c r="S127" s="3">
        <v>28881</v>
      </c>
      <c r="T127" s="3">
        <v>10328</v>
      </c>
      <c r="U127" s="3">
        <v>15387</v>
      </c>
      <c r="V127" s="3">
        <v>8240</v>
      </c>
      <c r="W127" s="3">
        <v>7999</v>
      </c>
      <c r="X127" s="3">
        <v>27585</v>
      </c>
      <c r="Y127" s="3">
        <v>23931</v>
      </c>
      <c r="Z127" s="3">
        <v>25066</v>
      </c>
      <c r="AA127" s="3">
        <v>15522</v>
      </c>
      <c r="AB127" s="3">
        <v>22902</v>
      </c>
      <c r="AC127" s="3">
        <v>9704</v>
      </c>
      <c r="AD127" s="3">
        <v>19087</v>
      </c>
      <c r="AE127" s="3">
        <v>10278</v>
      </c>
      <c r="AF127" s="3">
        <v>16362</v>
      </c>
      <c r="AG127" s="3">
        <v>7375</v>
      </c>
      <c r="AH127" s="3">
        <v>15649</v>
      </c>
      <c r="AI127" s="3">
        <v>6282</v>
      </c>
      <c r="AJ127" s="3">
        <v>17366</v>
      </c>
      <c r="AK127" s="3">
        <v>23868</v>
      </c>
      <c r="AL127" s="3">
        <v>27716</v>
      </c>
      <c r="AM127" s="3">
        <v>10299</v>
      </c>
      <c r="AN127" s="3">
        <v>9029</v>
      </c>
      <c r="AO127" s="3">
        <v>6700</v>
      </c>
      <c r="AP127" s="3">
        <v>19860</v>
      </c>
      <c r="AQ127" s="3">
        <v>9468</v>
      </c>
      <c r="AR127" s="3">
        <v>17493</v>
      </c>
      <c r="AS127" s="3">
        <v>8396</v>
      </c>
      <c r="AT127" s="3">
        <v>21201</v>
      </c>
      <c r="AU127" s="3">
        <v>13050</v>
      </c>
      <c r="AV127" s="3">
        <v>11957</v>
      </c>
      <c r="AW127" s="3">
        <v>20134</v>
      </c>
      <c r="AX127" s="3">
        <v>11919</v>
      </c>
    </row>
    <row r="128" spans="1:50" x14ac:dyDescent="0.2">
      <c r="A128" s="3" t="s">
        <v>444</v>
      </c>
      <c r="B128" s="6">
        <v>62.531666666666666</v>
      </c>
      <c r="C128" s="3">
        <v>22644</v>
      </c>
      <c r="D128" s="3">
        <v>16096</v>
      </c>
      <c r="E128" s="3">
        <v>34632</v>
      </c>
      <c r="F128" s="3">
        <v>34645</v>
      </c>
      <c r="G128" s="3">
        <v>31333</v>
      </c>
      <c r="H128" s="3">
        <v>25493</v>
      </c>
      <c r="I128" s="3">
        <v>21657</v>
      </c>
      <c r="J128" s="3">
        <v>16075</v>
      </c>
      <c r="K128" s="3">
        <v>24185</v>
      </c>
      <c r="L128" s="3">
        <v>24341</v>
      </c>
      <c r="M128" s="3">
        <v>16881</v>
      </c>
      <c r="N128" s="3">
        <v>23931</v>
      </c>
      <c r="O128" s="3">
        <v>27931</v>
      </c>
      <c r="P128" s="3">
        <v>24083</v>
      </c>
      <c r="Q128" s="3">
        <v>30894</v>
      </c>
      <c r="R128" s="3">
        <v>16235</v>
      </c>
      <c r="S128" s="3">
        <v>22695</v>
      </c>
      <c r="T128" s="3">
        <v>13750</v>
      </c>
      <c r="U128" s="3">
        <v>17421</v>
      </c>
      <c r="V128" s="3">
        <v>12379</v>
      </c>
      <c r="W128" s="3">
        <v>10248</v>
      </c>
      <c r="X128" s="3">
        <v>28003</v>
      </c>
      <c r="Y128" s="3">
        <v>25210</v>
      </c>
      <c r="Z128" s="3">
        <v>22860</v>
      </c>
      <c r="AA128" s="3">
        <v>22817</v>
      </c>
      <c r="AB128" s="3">
        <v>19374</v>
      </c>
      <c r="AC128" s="3">
        <v>11548</v>
      </c>
      <c r="AD128" s="3">
        <v>26100</v>
      </c>
      <c r="AE128" s="3">
        <v>10421</v>
      </c>
      <c r="AF128" s="3">
        <v>14931</v>
      </c>
      <c r="AG128" s="3">
        <v>18370</v>
      </c>
      <c r="AH128" s="3">
        <v>13151</v>
      </c>
      <c r="AI128" s="3">
        <v>7025</v>
      </c>
      <c r="AJ128" s="3">
        <v>17396</v>
      </c>
      <c r="AK128" s="3">
        <v>24855</v>
      </c>
      <c r="AL128" s="3">
        <v>15872</v>
      </c>
      <c r="AM128" s="3">
        <v>34750</v>
      </c>
      <c r="AN128" s="3">
        <v>10113</v>
      </c>
      <c r="AO128" s="3">
        <v>7202</v>
      </c>
      <c r="AP128" s="3">
        <v>17855</v>
      </c>
      <c r="AQ128" s="3">
        <v>7160</v>
      </c>
      <c r="AR128" s="3">
        <v>16429</v>
      </c>
      <c r="AS128" s="3">
        <v>8906</v>
      </c>
      <c r="AT128" s="3">
        <v>24079</v>
      </c>
      <c r="AU128" s="3">
        <v>16476</v>
      </c>
      <c r="AV128" s="3">
        <v>13763</v>
      </c>
      <c r="AW128" s="3">
        <v>19872</v>
      </c>
      <c r="AX128" s="3">
        <v>12632</v>
      </c>
    </row>
    <row r="129" spans="1:50" x14ac:dyDescent="0.2">
      <c r="A129" s="3" t="s">
        <v>445</v>
      </c>
      <c r="B129" s="6">
        <v>63.031944444444434</v>
      </c>
      <c r="C129" s="3">
        <v>24037</v>
      </c>
      <c r="D129" s="3">
        <v>19746</v>
      </c>
      <c r="E129" s="3">
        <v>36751</v>
      </c>
      <c r="F129" s="3">
        <v>34451</v>
      </c>
      <c r="G129" s="3">
        <v>36502</v>
      </c>
      <c r="H129" s="3">
        <v>29109</v>
      </c>
      <c r="I129" s="3">
        <v>15476</v>
      </c>
      <c r="J129" s="3">
        <v>20767</v>
      </c>
      <c r="K129" s="3">
        <v>25986</v>
      </c>
      <c r="L129" s="3">
        <v>24172</v>
      </c>
      <c r="M129" s="3">
        <v>18509</v>
      </c>
      <c r="N129" s="3">
        <v>19033</v>
      </c>
      <c r="O129" s="3">
        <v>29467</v>
      </c>
      <c r="P129" s="3">
        <v>32067</v>
      </c>
      <c r="Q129" s="3">
        <v>29463</v>
      </c>
      <c r="R129" s="3">
        <v>18644</v>
      </c>
      <c r="S129" s="3">
        <v>21590</v>
      </c>
      <c r="T129" s="3">
        <v>29932</v>
      </c>
      <c r="U129" s="3">
        <v>26231</v>
      </c>
      <c r="V129" s="3">
        <v>11294</v>
      </c>
      <c r="W129" s="3">
        <v>7772</v>
      </c>
      <c r="X129" s="3">
        <v>27218</v>
      </c>
      <c r="Y129" s="3">
        <v>35649</v>
      </c>
      <c r="Z129" s="3">
        <v>47035</v>
      </c>
      <c r="AA129" s="3">
        <v>15075</v>
      </c>
      <c r="AB129" s="3">
        <v>17147</v>
      </c>
      <c r="AC129" s="3">
        <v>12147</v>
      </c>
      <c r="AD129" s="3">
        <v>16239</v>
      </c>
      <c r="AE129" s="3">
        <v>10417</v>
      </c>
      <c r="AF129" s="3">
        <v>18509</v>
      </c>
      <c r="AG129" s="3">
        <v>22666</v>
      </c>
      <c r="AH129" s="3">
        <v>17168</v>
      </c>
      <c r="AI129" s="3">
        <v>8113</v>
      </c>
      <c r="AJ129" s="3">
        <v>17965</v>
      </c>
      <c r="AK129" s="3">
        <v>18644</v>
      </c>
      <c r="AL129" s="3">
        <v>28699</v>
      </c>
      <c r="AM129" s="3">
        <v>41890</v>
      </c>
      <c r="AN129" s="3">
        <v>14661</v>
      </c>
      <c r="AO129" s="3">
        <v>10518</v>
      </c>
      <c r="AP129" s="3">
        <v>21227</v>
      </c>
      <c r="AQ129" s="3">
        <v>9535</v>
      </c>
      <c r="AR129" s="3">
        <v>26163</v>
      </c>
      <c r="AS129" s="3">
        <v>10430</v>
      </c>
      <c r="AT129" s="3">
        <v>23172</v>
      </c>
      <c r="AU129" s="3">
        <v>12594</v>
      </c>
      <c r="AV129" s="3">
        <v>15100</v>
      </c>
      <c r="AW129" s="3">
        <v>22417</v>
      </c>
      <c r="AX129" s="3">
        <v>14674</v>
      </c>
    </row>
    <row r="130" spans="1:50" x14ac:dyDescent="0.2">
      <c r="A130" s="3" t="s">
        <v>446</v>
      </c>
      <c r="B130" s="6">
        <v>63.532222222222224</v>
      </c>
      <c r="C130" s="3">
        <v>19813</v>
      </c>
      <c r="D130" s="3">
        <v>19282</v>
      </c>
      <c r="E130" s="3">
        <v>30261</v>
      </c>
      <c r="F130" s="3">
        <v>33987</v>
      </c>
      <c r="G130" s="3">
        <v>29986</v>
      </c>
      <c r="H130" s="3">
        <v>20632</v>
      </c>
      <c r="I130" s="3">
        <v>24995</v>
      </c>
      <c r="J130" s="3">
        <v>19729</v>
      </c>
      <c r="K130" s="3">
        <v>25645</v>
      </c>
      <c r="L130" s="3">
        <v>28514</v>
      </c>
      <c r="M130" s="3">
        <v>19855</v>
      </c>
      <c r="N130" s="3">
        <v>17843</v>
      </c>
      <c r="O130" s="3">
        <v>24256</v>
      </c>
      <c r="P130" s="3">
        <v>24775</v>
      </c>
      <c r="Q130" s="3">
        <v>28877</v>
      </c>
      <c r="R130" s="3">
        <v>16286</v>
      </c>
      <c r="S130" s="3">
        <v>22965</v>
      </c>
      <c r="T130" s="3">
        <v>15927</v>
      </c>
      <c r="U130" s="3">
        <v>20889</v>
      </c>
      <c r="V130" s="3">
        <v>14062</v>
      </c>
      <c r="W130" s="3">
        <v>12590</v>
      </c>
      <c r="X130" s="3">
        <v>23366</v>
      </c>
      <c r="Y130" s="3">
        <v>30467</v>
      </c>
      <c r="Z130" s="3">
        <v>37203</v>
      </c>
      <c r="AA130" s="3">
        <v>16995</v>
      </c>
      <c r="AB130" s="3">
        <v>24704</v>
      </c>
      <c r="AC130" s="3">
        <v>11666</v>
      </c>
      <c r="AD130" s="3">
        <v>18239</v>
      </c>
      <c r="AE130" s="3">
        <v>12784</v>
      </c>
      <c r="AF130" s="3">
        <v>15906</v>
      </c>
      <c r="AG130" s="3">
        <v>23695</v>
      </c>
      <c r="AH130" s="3">
        <v>19260</v>
      </c>
      <c r="AI130" s="3">
        <v>8607</v>
      </c>
      <c r="AJ130" s="3">
        <v>19978</v>
      </c>
      <c r="AK130" s="3">
        <v>29822</v>
      </c>
      <c r="AL130" s="3">
        <v>34177</v>
      </c>
      <c r="AM130" s="3">
        <v>44802</v>
      </c>
      <c r="AN130" s="3">
        <v>14379</v>
      </c>
      <c r="AO130" s="3">
        <v>9202</v>
      </c>
      <c r="AP130" s="3">
        <v>21336</v>
      </c>
      <c r="AQ130" s="3">
        <v>9497</v>
      </c>
      <c r="AR130" s="3">
        <v>18197</v>
      </c>
      <c r="AS130" s="3">
        <v>12037</v>
      </c>
      <c r="AT130" s="3">
        <v>21893</v>
      </c>
      <c r="AU130" s="3">
        <v>11100</v>
      </c>
      <c r="AV130" s="3">
        <v>14007</v>
      </c>
      <c r="AW130" s="3">
        <v>22117</v>
      </c>
      <c r="AX130" s="3">
        <v>17577</v>
      </c>
    </row>
    <row r="131" spans="1:50" x14ac:dyDescent="0.2">
      <c r="A131" s="3" t="s">
        <v>447</v>
      </c>
      <c r="B131" s="6">
        <v>64.032499999999999</v>
      </c>
      <c r="C131" s="3">
        <v>29775</v>
      </c>
      <c r="D131" s="3">
        <v>21003</v>
      </c>
      <c r="E131" s="3">
        <v>35755</v>
      </c>
      <c r="F131" s="3">
        <v>34856</v>
      </c>
      <c r="G131" s="3">
        <v>30206</v>
      </c>
      <c r="H131" s="3">
        <v>29088</v>
      </c>
      <c r="I131" s="3">
        <v>24611</v>
      </c>
      <c r="J131" s="3">
        <v>17054</v>
      </c>
      <c r="K131" s="3">
        <v>23623</v>
      </c>
      <c r="L131" s="3">
        <v>27269</v>
      </c>
      <c r="M131" s="3">
        <v>21201</v>
      </c>
      <c r="N131" s="3">
        <v>24105</v>
      </c>
      <c r="O131" s="3">
        <v>29784</v>
      </c>
      <c r="P131" s="3">
        <v>36037</v>
      </c>
      <c r="Q131" s="3">
        <v>23940</v>
      </c>
      <c r="R131" s="3">
        <v>20952</v>
      </c>
      <c r="S131" s="3">
        <v>25446</v>
      </c>
      <c r="T131" s="3">
        <v>20471</v>
      </c>
      <c r="U131" s="3">
        <v>25657</v>
      </c>
      <c r="V131" s="3">
        <v>13750</v>
      </c>
      <c r="W131" s="3">
        <v>6818</v>
      </c>
      <c r="X131" s="3">
        <v>15704</v>
      </c>
      <c r="Y131" s="3">
        <v>29505</v>
      </c>
      <c r="Z131" s="3">
        <v>34211</v>
      </c>
      <c r="AA131" s="3">
        <v>15889</v>
      </c>
      <c r="AB131" s="3">
        <v>23142</v>
      </c>
      <c r="AC131" s="3">
        <v>14066</v>
      </c>
      <c r="AD131" s="3">
        <v>18792</v>
      </c>
      <c r="AE131" s="3">
        <v>9417</v>
      </c>
      <c r="AF131" s="3">
        <v>16446</v>
      </c>
      <c r="AG131" s="3">
        <v>18218</v>
      </c>
      <c r="AH131" s="3">
        <v>25906</v>
      </c>
      <c r="AI131" s="3">
        <v>10164</v>
      </c>
      <c r="AJ131" s="3">
        <v>18159</v>
      </c>
      <c r="AK131" s="3">
        <v>27674</v>
      </c>
      <c r="AL131" s="3">
        <v>27602</v>
      </c>
      <c r="AM131" s="3">
        <v>47908</v>
      </c>
      <c r="AN131" s="3">
        <v>15509</v>
      </c>
      <c r="AO131" s="3">
        <v>8923</v>
      </c>
      <c r="AP131" s="3">
        <v>14510</v>
      </c>
      <c r="AQ131" s="3">
        <v>15906</v>
      </c>
      <c r="AR131" s="3">
        <v>22851</v>
      </c>
      <c r="AS131" s="3">
        <v>12737</v>
      </c>
      <c r="AT131" s="3">
        <v>20995</v>
      </c>
      <c r="AU131" s="3">
        <v>11978</v>
      </c>
      <c r="AV131" s="3">
        <v>15944</v>
      </c>
      <c r="AW131" s="3">
        <v>25155</v>
      </c>
      <c r="AX131" s="3">
        <v>18362</v>
      </c>
    </row>
    <row r="132" spans="1:50" x14ac:dyDescent="0.2">
      <c r="A132" s="3" t="s">
        <v>448</v>
      </c>
      <c r="B132" s="6">
        <v>64.532777777777781</v>
      </c>
      <c r="C132" s="3">
        <v>26598</v>
      </c>
      <c r="D132" s="3">
        <v>17969</v>
      </c>
      <c r="E132" s="3">
        <v>35856</v>
      </c>
      <c r="F132" s="3">
        <v>29362</v>
      </c>
      <c r="G132" s="3">
        <v>35869</v>
      </c>
      <c r="H132" s="3">
        <v>19332</v>
      </c>
      <c r="I132" s="3">
        <v>32835</v>
      </c>
      <c r="J132" s="3">
        <v>19691</v>
      </c>
      <c r="K132" s="3">
        <v>25771</v>
      </c>
      <c r="L132" s="3">
        <v>30944</v>
      </c>
      <c r="M132" s="3">
        <v>24155</v>
      </c>
      <c r="N132" s="3">
        <v>20830</v>
      </c>
      <c r="O132" s="3">
        <v>26961</v>
      </c>
      <c r="P132" s="3">
        <v>32949</v>
      </c>
      <c r="Q132" s="3">
        <v>39063</v>
      </c>
      <c r="R132" s="3">
        <v>16674</v>
      </c>
      <c r="S132" s="3">
        <v>22881</v>
      </c>
      <c r="T132" s="3">
        <v>26780</v>
      </c>
      <c r="U132" s="3">
        <v>29067</v>
      </c>
      <c r="V132" s="3">
        <v>12906</v>
      </c>
      <c r="W132" s="3">
        <v>8527</v>
      </c>
      <c r="X132" s="3">
        <v>27413</v>
      </c>
      <c r="Y132" s="3">
        <v>36320</v>
      </c>
      <c r="Z132" s="3">
        <v>47714</v>
      </c>
      <c r="AA132" s="3">
        <v>20653</v>
      </c>
      <c r="AB132" s="3">
        <v>27096</v>
      </c>
      <c r="AC132" s="3">
        <v>12978</v>
      </c>
      <c r="AD132" s="3">
        <v>16391</v>
      </c>
      <c r="AE132" s="3">
        <v>11695</v>
      </c>
      <c r="AF132" s="3">
        <v>14307</v>
      </c>
      <c r="AG132" s="3">
        <v>14754</v>
      </c>
      <c r="AH132" s="3">
        <v>24535</v>
      </c>
      <c r="AI132" s="3">
        <v>9852</v>
      </c>
      <c r="AJ132" s="3">
        <v>24159</v>
      </c>
      <c r="AK132" s="3">
        <v>34577</v>
      </c>
      <c r="AL132" s="3">
        <v>32548</v>
      </c>
      <c r="AM132" s="3">
        <v>61071</v>
      </c>
      <c r="AN132" s="3">
        <v>12687</v>
      </c>
      <c r="AO132" s="3">
        <v>8911</v>
      </c>
      <c r="AP132" s="3">
        <v>24881</v>
      </c>
      <c r="AQ132" s="3">
        <v>13408</v>
      </c>
      <c r="AR132" s="3">
        <v>19666</v>
      </c>
      <c r="AS132" s="3">
        <v>10455</v>
      </c>
      <c r="AT132" s="3">
        <v>21324</v>
      </c>
      <c r="AU132" s="3">
        <v>14522</v>
      </c>
      <c r="AV132" s="3">
        <v>18514</v>
      </c>
      <c r="AW132" s="3">
        <v>25868</v>
      </c>
      <c r="AX132" s="3">
        <v>20788</v>
      </c>
    </row>
    <row r="133" spans="1:50" x14ac:dyDescent="0.2">
      <c r="A133" s="3" t="s">
        <v>449</v>
      </c>
      <c r="B133" s="6">
        <v>65.033055555555549</v>
      </c>
      <c r="C133" s="3">
        <v>26919</v>
      </c>
      <c r="D133" s="3">
        <v>12527</v>
      </c>
      <c r="E133" s="3">
        <v>42439</v>
      </c>
      <c r="F133" s="3">
        <v>38544</v>
      </c>
      <c r="G133" s="3">
        <v>40447</v>
      </c>
      <c r="H133" s="3">
        <v>19109</v>
      </c>
      <c r="I133" s="3">
        <v>27366</v>
      </c>
      <c r="J133" s="3">
        <v>20370</v>
      </c>
      <c r="K133" s="3">
        <v>28657</v>
      </c>
      <c r="L133" s="3">
        <v>28497</v>
      </c>
      <c r="M133" s="3">
        <v>24986</v>
      </c>
      <c r="N133" s="3">
        <v>24872</v>
      </c>
      <c r="O133" s="3">
        <v>29678</v>
      </c>
      <c r="P133" s="3">
        <v>36240</v>
      </c>
      <c r="Q133" s="3">
        <v>35156</v>
      </c>
      <c r="R133" s="3">
        <v>19028</v>
      </c>
      <c r="S133" s="3">
        <v>31160</v>
      </c>
      <c r="T133" s="3">
        <v>20969</v>
      </c>
      <c r="U133" s="3">
        <v>24379</v>
      </c>
      <c r="V133" s="3">
        <v>14754</v>
      </c>
      <c r="W133" s="3">
        <v>10716</v>
      </c>
      <c r="X133" s="3">
        <v>33489</v>
      </c>
      <c r="Y133" s="3">
        <v>28375</v>
      </c>
      <c r="Z133" s="3">
        <v>34105</v>
      </c>
      <c r="AA133" s="3">
        <v>18661</v>
      </c>
      <c r="AB133" s="3">
        <v>20754</v>
      </c>
      <c r="AC133" s="3">
        <v>14147</v>
      </c>
      <c r="AD133" s="3">
        <v>18020</v>
      </c>
      <c r="AE133" s="3">
        <v>12438</v>
      </c>
      <c r="AF133" s="3">
        <v>19459</v>
      </c>
      <c r="AG133" s="3">
        <v>15695</v>
      </c>
      <c r="AH133" s="3">
        <v>20948</v>
      </c>
      <c r="AI133" s="3">
        <v>6232</v>
      </c>
      <c r="AJ133" s="3">
        <v>25657</v>
      </c>
      <c r="AK133" s="3">
        <v>29602</v>
      </c>
      <c r="AL133" s="3">
        <v>33252</v>
      </c>
      <c r="AM133" s="3">
        <v>53622</v>
      </c>
      <c r="AN133" s="3">
        <v>15054</v>
      </c>
      <c r="AO133" s="3">
        <v>12210</v>
      </c>
      <c r="AP133" s="3">
        <v>26986</v>
      </c>
      <c r="AQ133" s="3">
        <v>15126</v>
      </c>
      <c r="AR133" s="3">
        <v>19151</v>
      </c>
      <c r="AS133" s="3">
        <v>9037</v>
      </c>
      <c r="AT133" s="3">
        <v>20075</v>
      </c>
      <c r="AU133" s="3">
        <v>17307</v>
      </c>
      <c r="AV133" s="3">
        <v>21324</v>
      </c>
      <c r="AW133" s="3">
        <v>21531</v>
      </c>
      <c r="AX133" s="3">
        <v>24201</v>
      </c>
    </row>
    <row r="134" spans="1:50" x14ac:dyDescent="0.2">
      <c r="A134" s="3" t="s">
        <v>450</v>
      </c>
      <c r="B134" s="6">
        <v>65.533333333333331</v>
      </c>
      <c r="C134" s="3">
        <v>22311</v>
      </c>
      <c r="D134" s="3">
        <v>12666</v>
      </c>
      <c r="E134" s="3">
        <v>40941</v>
      </c>
      <c r="F134" s="3">
        <v>31472</v>
      </c>
      <c r="G134" s="3">
        <v>33961</v>
      </c>
      <c r="H134" s="3">
        <v>21016</v>
      </c>
      <c r="I134" s="3">
        <v>33210</v>
      </c>
      <c r="J134" s="3">
        <v>23607</v>
      </c>
      <c r="K134" s="3">
        <v>27096</v>
      </c>
      <c r="L134" s="3">
        <v>24345</v>
      </c>
      <c r="M134" s="3">
        <v>23716</v>
      </c>
      <c r="N134" s="3">
        <v>28995</v>
      </c>
      <c r="O134" s="3">
        <v>32193</v>
      </c>
      <c r="P134" s="3">
        <v>37409</v>
      </c>
      <c r="Q134" s="3">
        <v>42055</v>
      </c>
      <c r="R134" s="3">
        <v>18307</v>
      </c>
      <c r="S134" s="3">
        <v>24978</v>
      </c>
      <c r="T134" s="3">
        <v>26893</v>
      </c>
      <c r="U134" s="3">
        <v>20750</v>
      </c>
      <c r="V134" s="3">
        <v>15303</v>
      </c>
      <c r="W134" s="3">
        <v>6818</v>
      </c>
      <c r="X134" s="3">
        <v>40097</v>
      </c>
      <c r="Y134" s="3">
        <v>36607</v>
      </c>
      <c r="Z134" s="3">
        <v>41097</v>
      </c>
      <c r="AA134" s="3">
        <v>17923</v>
      </c>
      <c r="AB134" s="3">
        <v>26607</v>
      </c>
      <c r="AC134" s="3">
        <v>11425</v>
      </c>
      <c r="AD134" s="3">
        <v>22805</v>
      </c>
      <c r="AE134" s="3">
        <v>12463</v>
      </c>
      <c r="AF134" s="3">
        <v>17788</v>
      </c>
      <c r="AG134" s="3">
        <v>15834</v>
      </c>
      <c r="AH134" s="3">
        <v>18598</v>
      </c>
      <c r="AI134" s="3">
        <v>7071</v>
      </c>
      <c r="AJ134" s="3">
        <v>23539</v>
      </c>
      <c r="AK134" s="3">
        <v>27721</v>
      </c>
      <c r="AL134" s="3">
        <v>40945</v>
      </c>
      <c r="AM134" s="3">
        <v>48419</v>
      </c>
      <c r="AN134" s="3">
        <v>20117</v>
      </c>
      <c r="AO134" s="3">
        <v>10092</v>
      </c>
      <c r="AP134" s="3">
        <v>23218</v>
      </c>
      <c r="AQ134" s="3">
        <v>12797</v>
      </c>
      <c r="AR134" s="3">
        <v>22109</v>
      </c>
      <c r="AS134" s="3">
        <v>14033</v>
      </c>
      <c r="AT134" s="3">
        <v>21936</v>
      </c>
      <c r="AU134" s="3">
        <v>17412</v>
      </c>
      <c r="AV134" s="3">
        <v>21134</v>
      </c>
      <c r="AW134" s="3">
        <v>23771</v>
      </c>
      <c r="AX134" s="3">
        <v>15708</v>
      </c>
    </row>
    <row r="135" spans="1:50" x14ac:dyDescent="0.2">
      <c r="A135" s="3" t="s">
        <v>451</v>
      </c>
      <c r="B135" s="6">
        <v>66.033611111111114</v>
      </c>
      <c r="C135" s="3">
        <v>22531</v>
      </c>
      <c r="D135" s="3">
        <v>13126</v>
      </c>
      <c r="E135" s="3">
        <v>27240</v>
      </c>
      <c r="F135" s="3">
        <v>43878</v>
      </c>
      <c r="G135" s="3">
        <v>28873</v>
      </c>
      <c r="H135" s="3">
        <v>18391</v>
      </c>
      <c r="I135" s="3">
        <v>32316</v>
      </c>
      <c r="J135" s="3">
        <v>16261</v>
      </c>
      <c r="K135" s="3">
        <v>30670</v>
      </c>
      <c r="L135" s="3">
        <v>30501</v>
      </c>
      <c r="M135" s="3">
        <v>27387</v>
      </c>
      <c r="N135" s="3">
        <v>27324</v>
      </c>
      <c r="O135" s="3">
        <v>32493</v>
      </c>
      <c r="P135" s="3">
        <v>41380</v>
      </c>
      <c r="Q135" s="3">
        <v>38607</v>
      </c>
      <c r="R135" s="3">
        <v>19720</v>
      </c>
      <c r="S135" s="3">
        <v>28029</v>
      </c>
      <c r="T135" s="3">
        <v>31033</v>
      </c>
      <c r="U135" s="3">
        <v>28640</v>
      </c>
      <c r="V135" s="3">
        <v>16763</v>
      </c>
      <c r="W135" s="3">
        <v>5843</v>
      </c>
      <c r="X135" s="3">
        <v>41422</v>
      </c>
      <c r="Y135" s="3">
        <v>42587</v>
      </c>
      <c r="Z135" s="3">
        <v>53091</v>
      </c>
      <c r="AA135" s="3">
        <v>20796</v>
      </c>
      <c r="AB135" s="3">
        <v>24872</v>
      </c>
      <c r="AC135" s="3">
        <v>13775</v>
      </c>
      <c r="AD135" s="3">
        <v>27796</v>
      </c>
      <c r="AE135" s="3">
        <v>10092</v>
      </c>
      <c r="AF135" s="3">
        <v>15493</v>
      </c>
      <c r="AG135" s="3">
        <v>11476</v>
      </c>
      <c r="AH135" s="3">
        <v>20640</v>
      </c>
      <c r="AI135" s="3">
        <v>8252</v>
      </c>
      <c r="AJ135" s="3">
        <v>22801</v>
      </c>
      <c r="AK135" s="3">
        <v>13417</v>
      </c>
      <c r="AL135" s="3">
        <v>29822</v>
      </c>
      <c r="AM135" s="3">
        <v>58686</v>
      </c>
      <c r="AN135" s="3">
        <v>17801</v>
      </c>
      <c r="AO135" s="3">
        <v>7413</v>
      </c>
      <c r="AP135" s="3">
        <v>18704</v>
      </c>
      <c r="AQ135" s="3">
        <v>10096</v>
      </c>
      <c r="AR135" s="3">
        <v>21248</v>
      </c>
      <c r="AS135" s="3">
        <v>12105</v>
      </c>
      <c r="AT135" s="3">
        <v>18522</v>
      </c>
      <c r="AU135" s="3">
        <v>16552</v>
      </c>
      <c r="AV135" s="3">
        <v>21598</v>
      </c>
      <c r="AW135" s="3">
        <v>24763</v>
      </c>
      <c r="AX135" s="3">
        <v>22484</v>
      </c>
    </row>
    <row r="136" spans="1:50" x14ac:dyDescent="0.2">
      <c r="A136" s="3" t="s">
        <v>452</v>
      </c>
      <c r="B136" s="6">
        <v>66.533888888888896</v>
      </c>
      <c r="C136" s="3">
        <v>31181</v>
      </c>
      <c r="D136" s="3">
        <v>10573</v>
      </c>
      <c r="E136" s="3">
        <v>42389</v>
      </c>
      <c r="F136" s="3">
        <v>27742</v>
      </c>
      <c r="G136" s="3">
        <v>43135</v>
      </c>
      <c r="H136" s="3">
        <v>29805</v>
      </c>
      <c r="I136" s="3">
        <v>31459</v>
      </c>
      <c r="J136" s="3">
        <v>21459</v>
      </c>
      <c r="K136" s="3">
        <v>31003</v>
      </c>
      <c r="L136" s="3">
        <v>25649</v>
      </c>
      <c r="M136" s="3">
        <v>29164</v>
      </c>
      <c r="N136" s="3">
        <v>25438</v>
      </c>
      <c r="O136" s="3">
        <v>28488</v>
      </c>
      <c r="P136" s="3">
        <v>37768</v>
      </c>
      <c r="Q136" s="3">
        <v>32282</v>
      </c>
      <c r="R136" s="3">
        <v>25016</v>
      </c>
      <c r="S136" s="3">
        <v>33966</v>
      </c>
      <c r="T136" s="3">
        <v>24843</v>
      </c>
      <c r="U136" s="3">
        <v>21573</v>
      </c>
      <c r="V136" s="3">
        <v>15358</v>
      </c>
      <c r="W136" s="3">
        <v>6345</v>
      </c>
      <c r="X136" s="3">
        <v>32780</v>
      </c>
      <c r="Y136" s="3">
        <v>34911</v>
      </c>
      <c r="Z136" s="3">
        <v>68360</v>
      </c>
      <c r="AA136" s="3">
        <v>19640</v>
      </c>
      <c r="AB136" s="3">
        <v>24227</v>
      </c>
      <c r="AC136" s="3">
        <v>15041</v>
      </c>
      <c r="AD136" s="3">
        <v>17809</v>
      </c>
      <c r="AE136" s="3">
        <v>12653</v>
      </c>
      <c r="AF136" s="3">
        <v>12472</v>
      </c>
      <c r="AG136" s="3">
        <v>17817</v>
      </c>
      <c r="AH136" s="3">
        <v>19881</v>
      </c>
      <c r="AI136" s="3">
        <v>7113</v>
      </c>
      <c r="AJ136" s="3">
        <v>19092</v>
      </c>
      <c r="AK136" s="3">
        <v>39017</v>
      </c>
      <c r="AL136" s="3">
        <v>30392</v>
      </c>
      <c r="AM136" s="3">
        <v>31560</v>
      </c>
      <c r="AN136" s="3">
        <v>14657</v>
      </c>
      <c r="AO136" s="3">
        <v>12978</v>
      </c>
      <c r="AP136" s="3">
        <v>27615</v>
      </c>
      <c r="AQ136" s="3">
        <v>12708</v>
      </c>
      <c r="AR136" s="3">
        <v>26071</v>
      </c>
      <c r="AS136" s="3">
        <v>12083</v>
      </c>
      <c r="AT136" s="3">
        <v>23792</v>
      </c>
      <c r="AU136" s="3">
        <v>11332</v>
      </c>
      <c r="AV136" s="3">
        <v>21024</v>
      </c>
      <c r="AW136" s="3">
        <v>23952</v>
      </c>
      <c r="AX136" s="3">
        <v>20889</v>
      </c>
    </row>
    <row r="137" spans="1:50" x14ac:dyDescent="0.2">
      <c r="A137" s="3" t="s">
        <v>453</v>
      </c>
      <c r="B137" s="6">
        <v>67.034166666666664</v>
      </c>
      <c r="C137" s="3">
        <v>33890</v>
      </c>
      <c r="D137" s="3">
        <v>16877</v>
      </c>
      <c r="E137" s="3">
        <v>42190</v>
      </c>
      <c r="F137" s="3">
        <v>30923</v>
      </c>
      <c r="G137" s="3">
        <v>35687</v>
      </c>
      <c r="H137" s="3">
        <v>25421</v>
      </c>
      <c r="I137" s="3">
        <v>26624</v>
      </c>
      <c r="J137" s="3">
        <v>24839</v>
      </c>
      <c r="K137" s="3">
        <v>31632</v>
      </c>
      <c r="L137" s="3">
        <v>35135</v>
      </c>
      <c r="M137" s="3">
        <v>27307</v>
      </c>
      <c r="N137" s="3">
        <v>27358</v>
      </c>
      <c r="O137" s="3">
        <v>33523</v>
      </c>
      <c r="P137" s="3">
        <v>38945</v>
      </c>
      <c r="Q137" s="3">
        <v>40709</v>
      </c>
      <c r="R137" s="3">
        <v>23286</v>
      </c>
      <c r="S137" s="3">
        <v>29704</v>
      </c>
      <c r="T137" s="3">
        <v>23400</v>
      </c>
      <c r="U137" s="3">
        <v>24615</v>
      </c>
      <c r="V137" s="3">
        <v>16282</v>
      </c>
      <c r="W137" s="3">
        <v>3628</v>
      </c>
      <c r="X137" s="3">
        <v>32033</v>
      </c>
      <c r="Y137" s="3">
        <v>35590</v>
      </c>
      <c r="Z137" s="3">
        <v>49208</v>
      </c>
      <c r="AA137" s="3">
        <v>26176</v>
      </c>
      <c r="AB137" s="3">
        <v>24349</v>
      </c>
      <c r="AC137" s="3">
        <v>10176</v>
      </c>
      <c r="AD137" s="3">
        <v>24581</v>
      </c>
      <c r="AE137" s="3">
        <v>8523</v>
      </c>
      <c r="AF137" s="3">
        <v>12480</v>
      </c>
      <c r="AG137" s="3">
        <v>12919</v>
      </c>
      <c r="AH137" s="3">
        <v>23210</v>
      </c>
      <c r="AI137" s="3">
        <v>11400</v>
      </c>
      <c r="AJ137" s="3">
        <v>16678</v>
      </c>
      <c r="AK137" s="3">
        <v>38270</v>
      </c>
      <c r="AL137" s="3">
        <v>34282</v>
      </c>
      <c r="AM137" s="3">
        <v>50153</v>
      </c>
      <c r="AN137" s="3">
        <v>11024</v>
      </c>
      <c r="AO137" s="3">
        <v>11130</v>
      </c>
      <c r="AP137" s="3">
        <v>28687</v>
      </c>
      <c r="AQ137" s="3">
        <v>13142</v>
      </c>
      <c r="AR137" s="3">
        <v>28834</v>
      </c>
      <c r="AS137" s="3">
        <v>11826</v>
      </c>
      <c r="AT137" s="3">
        <v>19180</v>
      </c>
      <c r="AU137" s="3">
        <v>10577</v>
      </c>
      <c r="AV137" s="3">
        <v>18387</v>
      </c>
      <c r="AW137" s="3">
        <v>18834</v>
      </c>
      <c r="AX137" s="3">
        <v>25345</v>
      </c>
    </row>
    <row r="138" spans="1:50" x14ac:dyDescent="0.2">
      <c r="A138" s="3" t="s">
        <v>454</v>
      </c>
      <c r="B138" s="6">
        <v>67.534444444444446</v>
      </c>
      <c r="C138" s="3">
        <v>36181</v>
      </c>
      <c r="D138" s="3">
        <v>16999</v>
      </c>
      <c r="E138" s="3">
        <v>33012</v>
      </c>
      <c r="F138" s="3">
        <v>31240</v>
      </c>
      <c r="G138" s="3">
        <v>32337</v>
      </c>
      <c r="H138" s="3">
        <v>21320</v>
      </c>
      <c r="I138" s="3">
        <v>30577</v>
      </c>
      <c r="J138" s="3">
        <v>21488</v>
      </c>
      <c r="K138" s="3">
        <v>29349</v>
      </c>
      <c r="L138" s="3">
        <v>41688</v>
      </c>
      <c r="M138" s="3">
        <v>27155</v>
      </c>
      <c r="N138" s="3">
        <v>25332</v>
      </c>
      <c r="O138" s="3">
        <v>35696</v>
      </c>
      <c r="P138" s="3">
        <v>44085</v>
      </c>
      <c r="Q138" s="3">
        <v>34084</v>
      </c>
      <c r="R138" s="3">
        <v>23024</v>
      </c>
      <c r="S138" s="3">
        <v>31877</v>
      </c>
      <c r="T138" s="3">
        <v>25417</v>
      </c>
      <c r="U138" s="3">
        <v>26881</v>
      </c>
      <c r="V138" s="3">
        <v>13594</v>
      </c>
      <c r="W138" s="3">
        <v>3911</v>
      </c>
      <c r="X138" s="3">
        <v>29518</v>
      </c>
      <c r="Y138" s="3">
        <v>30438</v>
      </c>
      <c r="Z138" s="3">
        <v>50812</v>
      </c>
      <c r="AA138" s="3">
        <v>22370</v>
      </c>
      <c r="AB138" s="3">
        <v>22345</v>
      </c>
      <c r="AC138" s="3">
        <v>14493</v>
      </c>
      <c r="AD138" s="3">
        <v>18961</v>
      </c>
      <c r="AE138" s="3">
        <v>11231</v>
      </c>
      <c r="AF138" s="3">
        <v>8265</v>
      </c>
      <c r="AG138" s="3">
        <v>13214</v>
      </c>
      <c r="AH138" s="3">
        <v>20771</v>
      </c>
      <c r="AI138" s="3">
        <v>9269</v>
      </c>
      <c r="AJ138" s="3">
        <v>22417</v>
      </c>
      <c r="AK138" s="3">
        <v>32134</v>
      </c>
      <c r="AL138" s="3">
        <v>32700</v>
      </c>
      <c r="AM138" s="3">
        <v>51482</v>
      </c>
      <c r="AN138" s="3">
        <v>12797</v>
      </c>
      <c r="AO138" s="3">
        <v>10358</v>
      </c>
      <c r="AP138" s="3">
        <v>19429</v>
      </c>
      <c r="AQ138" s="3">
        <v>13341</v>
      </c>
      <c r="AR138" s="3">
        <v>29746</v>
      </c>
      <c r="AS138" s="3">
        <v>9717</v>
      </c>
      <c r="AT138" s="3">
        <v>17214</v>
      </c>
      <c r="AU138" s="3">
        <v>16822</v>
      </c>
      <c r="AV138" s="3">
        <v>17796</v>
      </c>
      <c r="AW138" s="3">
        <v>12164</v>
      </c>
      <c r="AX138" s="3">
        <v>25459</v>
      </c>
    </row>
    <row r="139" spans="1:50" x14ac:dyDescent="0.2">
      <c r="A139" s="3" t="s">
        <v>455</v>
      </c>
      <c r="B139" s="6">
        <v>68.034722222222229</v>
      </c>
      <c r="C139" s="3">
        <v>27003</v>
      </c>
      <c r="D139" s="3">
        <v>16315</v>
      </c>
      <c r="E139" s="3">
        <v>41844</v>
      </c>
      <c r="F139" s="3">
        <v>29075</v>
      </c>
      <c r="G139" s="3">
        <v>35721</v>
      </c>
      <c r="H139" s="3">
        <v>29636</v>
      </c>
      <c r="I139" s="3">
        <v>24387</v>
      </c>
      <c r="J139" s="3">
        <v>19885</v>
      </c>
      <c r="K139" s="3">
        <v>23986</v>
      </c>
      <c r="L139" s="3">
        <v>32417</v>
      </c>
      <c r="M139" s="3">
        <v>28864</v>
      </c>
      <c r="N139" s="3">
        <v>16712</v>
      </c>
      <c r="O139" s="3">
        <v>40122</v>
      </c>
      <c r="P139" s="3">
        <v>33945</v>
      </c>
      <c r="Q139" s="3">
        <v>39595</v>
      </c>
      <c r="R139" s="3">
        <v>20180</v>
      </c>
      <c r="S139" s="3">
        <v>32624</v>
      </c>
      <c r="T139" s="3">
        <v>26733</v>
      </c>
      <c r="U139" s="3">
        <v>21130</v>
      </c>
      <c r="V139" s="3">
        <v>16615</v>
      </c>
      <c r="W139" s="3">
        <v>41219</v>
      </c>
      <c r="X139" s="3">
        <v>43380</v>
      </c>
      <c r="Y139" s="3">
        <v>36974</v>
      </c>
      <c r="Z139" s="3">
        <v>46258</v>
      </c>
      <c r="AA139" s="3">
        <v>21957</v>
      </c>
      <c r="AB139" s="3">
        <v>23535</v>
      </c>
      <c r="AC139" s="3">
        <v>13586</v>
      </c>
      <c r="AD139" s="3">
        <v>25974</v>
      </c>
      <c r="AE139" s="3">
        <v>12054</v>
      </c>
      <c r="AF139" s="3">
        <v>21159</v>
      </c>
      <c r="AG139" s="3">
        <v>22670</v>
      </c>
      <c r="AH139" s="3">
        <v>18779</v>
      </c>
      <c r="AI139" s="3">
        <v>10560</v>
      </c>
      <c r="AJ139" s="3">
        <v>21467</v>
      </c>
      <c r="AK139" s="3">
        <v>28404</v>
      </c>
      <c r="AL139" s="3">
        <v>34881</v>
      </c>
      <c r="AM139" s="3">
        <v>45296</v>
      </c>
      <c r="AN139" s="3">
        <v>13159</v>
      </c>
      <c r="AO139" s="3">
        <v>9978</v>
      </c>
      <c r="AP139" s="3">
        <v>21185</v>
      </c>
      <c r="AQ139" s="3">
        <v>12902</v>
      </c>
      <c r="AR139" s="3">
        <v>21349</v>
      </c>
      <c r="AS139" s="3">
        <v>6679</v>
      </c>
      <c r="AT139" s="3">
        <v>16286</v>
      </c>
      <c r="AU139" s="3">
        <v>11299</v>
      </c>
      <c r="AV139" s="3">
        <v>21446</v>
      </c>
      <c r="AW139" s="3">
        <v>21193</v>
      </c>
      <c r="AX139" s="3">
        <v>25396</v>
      </c>
    </row>
    <row r="140" spans="1:50" x14ac:dyDescent="0.2">
      <c r="A140" s="3" t="s">
        <v>456</v>
      </c>
      <c r="B140" s="6">
        <v>68.534999999999997</v>
      </c>
      <c r="C140" s="3">
        <v>28345</v>
      </c>
      <c r="D140" s="3">
        <v>13716</v>
      </c>
      <c r="E140" s="3">
        <v>41325</v>
      </c>
      <c r="F140" s="3">
        <v>29459</v>
      </c>
      <c r="G140" s="3">
        <v>29489</v>
      </c>
      <c r="H140" s="3">
        <v>16801</v>
      </c>
      <c r="I140" s="3">
        <v>23526</v>
      </c>
      <c r="J140" s="3">
        <v>19923</v>
      </c>
      <c r="K140" s="3">
        <v>24927</v>
      </c>
      <c r="L140" s="3">
        <v>38671</v>
      </c>
      <c r="M140" s="3">
        <v>24429</v>
      </c>
      <c r="N140" s="3">
        <v>17345</v>
      </c>
      <c r="O140" s="3">
        <v>32472</v>
      </c>
      <c r="P140" s="3">
        <v>34734</v>
      </c>
      <c r="Q140" s="3">
        <v>34624</v>
      </c>
      <c r="R140" s="3">
        <v>29328</v>
      </c>
      <c r="S140" s="3">
        <v>27856</v>
      </c>
      <c r="T140" s="3">
        <v>28995</v>
      </c>
      <c r="U140" s="3">
        <v>20450</v>
      </c>
      <c r="V140" s="3">
        <v>15623</v>
      </c>
      <c r="W140" s="3">
        <v>16826</v>
      </c>
      <c r="X140" s="3">
        <v>33674</v>
      </c>
      <c r="Y140" s="3">
        <v>26691</v>
      </c>
      <c r="Z140" s="3">
        <v>29109</v>
      </c>
      <c r="AA140" s="3">
        <v>15830</v>
      </c>
      <c r="AB140" s="3">
        <v>24028</v>
      </c>
      <c r="AC140" s="3">
        <v>11016</v>
      </c>
      <c r="AD140" s="3">
        <v>19872</v>
      </c>
      <c r="AE140" s="3">
        <v>9974</v>
      </c>
      <c r="AF140" s="3">
        <v>19763</v>
      </c>
      <c r="AG140" s="3">
        <v>10986</v>
      </c>
      <c r="AH140" s="3">
        <v>18628</v>
      </c>
      <c r="AI140" s="3">
        <v>7691</v>
      </c>
      <c r="AJ140" s="3">
        <v>25725</v>
      </c>
      <c r="AK140" s="3">
        <v>38780</v>
      </c>
      <c r="AL140" s="3">
        <v>30868</v>
      </c>
      <c r="AM140" s="3">
        <v>48094</v>
      </c>
      <c r="AN140" s="3">
        <v>10522</v>
      </c>
      <c r="AO140" s="3">
        <v>8911</v>
      </c>
      <c r="AP140" s="3">
        <v>15695</v>
      </c>
      <c r="AQ140" s="3">
        <v>13218</v>
      </c>
      <c r="AR140" s="3">
        <v>18902</v>
      </c>
      <c r="AS140" s="3">
        <v>9885</v>
      </c>
      <c r="AT140" s="3">
        <v>15442</v>
      </c>
      <c r="AU140" s="3">
        <v>13155</v>
      </c>
      <c r="AV140" s="3">
        <v>21206</v>
      </c>
      <c r="AW140" s="3">
        <v>28438</v>
      </c>
      <c r="AX140" s="3">
        <v>18801</v>
      </c>
    </row>
    <row r="141" spans="1:50" x14ac:dyDescent="0.2">
      <c r="A141" s="3" t="s">
        <v>457</v>
      </c>
      <c r="B141" s="6">
        <v>69.035277777777779</v>
      </c>
      <c r="C141" s="3">
        <v>22020</v>
      </c>
      <c r="D141" s="3">
        <v>13556</v>
      </c>
      <c r="E141" s="3">
        <v>32253</v>
      </c>
      <c r="F141" s="3">
        <v>35324</v>
      </c>
      <c r="G141" s="3">
        <v>31071</v>
      </c>
      <c r="H141" s="3">
        <v>21100</v>
      </c>
      <c r="I141" s="3">
        <v>26982</v>
      </c>
      <c r="J141" s="3">
        <v>23417</v>
      </c>
      <c r="K141" s="3">
        <v>33835</v>
      </c>
      <c r="L141" s="3">
        <v>27556</v>
      </c>
      <c r="M141" s="3">
        <v>25531</v>
      </c>
      <c r="N141" s="3">
        <v>26906</v>
      </c>
      <c r="O141" s="3">
        <v>32219</v>
      </c>
      <c r="P141" s="3">
        <v>31223</v>
      </c>
      <c r="Q141" s="3">
        <v>27037</v>
      </c>
      <c r="R141" s="3">
        <v>19881</v>
      </c>
      <c r="S141" s="3">
        <v>35362</v>
      </c>
      <c r="T141" s="3">
        <v>28315</v>
      </c>
      <c r="U141" s="3">
        <v>24050</v>
      </c>
      <c r="V141" s="3">
        <v>14607</v>
      </c>
      <c r="W141" s="3">
        <v>28079</v>
      </c>
      <c r="X141" s="3">
        <v>24619</v>
      </c>
      <c r="Y141" s="3">
        <v>30809</v>
      </c>
      <c r="Z141" s="3">
        <v>34987</v>
      </c>
      <c r="AA141" s="3">
        <v>27594</v>
      </c>
      <c r="AB141" s="3">
        <v>19602</v>
      </c>
      <c r="AC141" s="3">
        <v>8265</v>
      </c>
      <c r="AD141" s="3">
        <v>18919</v>
      </c>
      <c r="AE141" s="3">
        <v>7620</v>
      </c>
      <c r="AF141" s="3">
        <v>14016</v>
      </c>
      <c r="AG141" s="3">
        <v>12552</v>
      </c>
      <c r="AH141" s="3">
        <v>26704</v>
      </c>
      <c r="AI141" s="3">
        <v>10868</v>
      </c>
      <c r="AJ141" s="3">
        <v>20374</v>
      </c>
      <c r="AK141" s="3">
        <v>19923</v>
      </c>
      <c r="AL141" s="3">
        <v>28083</v>
      </c>
      <c r="AM141" s="3">
        <v>40928</v>
      </c>
      <c r="AN141" s="3">
        <v>9227</v>
      </c>
      <c r="AO141" s="3">
        <v>9978</v>
      </c>
      <c r="AP141" s="3">
        <v>9303</v>
      </c>
      <c r="AQ141" s="3">
        <v>11830</v>
      </c>
      <c r="AR141" s="3">
        <v>24775</v>
      </c>
      <c r="AS141" s="3">
        <v>9155</v>
      </c>
      <c r="AT141" s="3">
        <v>12113</v>
      </c>
      <c r="AU141" s="3">
        <v>18400</v>
      </c>
      <c r="AV141" s="3">
        <v>17585</v>
      </c>
      <c r="AW141" s="3">
        <v>22282</v>
      </c>
      <c r="AX141" s="3">
        <v>21792</v>
      </c>
    </row>
    <row r="142" spans="1:50" x14ac:dyDescent="0.2">
      <c r="A142" s="3" t="s">
        <v>458</v>
      </c>
      <c r="B142" s="6">
        <v>69.535555555555561</v>
      </c>
      <c r="C142" s="3">
        <v>41034</v>
      </c>
      <c r="D142" s="3">
        <v>10349</v>
      </c>
      <c r="E142" s="3">
        <v>32607</v>
      </c>
      <c r="F142" s="3">
        <v>33767</v>
      </c>
      <c r="G142" s="3">
        <v>36076</v>
      </c>
      <c r="H142" s="3">
        <v>23298</v>
      </c>
      <c r="I142" s="3">
        <v>28759</v>
      </c>
      <c r="J142" s="3">
        <v>22556</v>
      </c>
      <c r="K142" s="3">
        <v>23349</v>
      </c>
      <c r="L142" s="3">
        <v>31434</v>
      </c>
      <c r="M142" s="3">
        <v>20763</v>
      </c>
      <c r="N142" s="3">
        <v>23417</v>
      </c>
      <c r="O142" s="3">
        <v>38696</v>
      </c>
      <c r="P142" s="3">
        <v>39574</v>
      </c>
      <c r="Q142" s="3">
        <v>35438</v>
      </c>
      <c r="R142" s="3">
        <v>22590</v>
      </c>
      <c r="S142" s="3">
        <v>31687</v>
      </c>
      <c r="T142" s="3">
        <v>28640</v>
      </c>
      <c r="U142" s="3">
        <v>23720</v>
      </c>
      <c r="V142" s="3">
        <v>12543</v>
      </c>
      <c r="W142" s="3">
        <v>23041</v>
      </c>
      <c r="X142" s="3">
        <v>33193</v>
      </c>
      <c r="Y142" s="3">
        <v>33932</v>
      </c>
      <c r="Z142" s="3">
        <v>44237</v>
      </c>
      <c r="AA142" s="3">
        <v>16083</v>
      </c>
      <c r="AB142" s="3">
        <v>20674</v>
      </c>
      <c r="AC142" s="3">
        <v>11695</v>
      </c>
      <c r="AD142" s="3">
        <v>18906</v>
      </c>
      <c r="AE142" s="3">
        <v>8523</v>
      </c>
      <c r="AF142" s="3">
        <v>17754</v>
      </c>
      <c r="AG142" s="3">
        <v>10771</v>
      </c>
      <c r="AH142" s="3">
        <v>17817</v>
      </c>
      <c r="AI142" s="3">
        <v>8248</v>
      </c>
      <c r="AJ142" s="3">
        <v>15400</v>
      </c>
      <c r="AK142" s="3">
        <v>28999</v>
      </c>
      <c r="AL142" s="3">
        <v>21147</v>
      </c>
      <c r="AM142" s="3">
        <v>43650</v>
      </c>
      <c r="AN142" s="3">
        <v>11046</v>
      </c>
      <c r="AO142" s="3">
        <v>9189</v>
      </c>
      <c r="AP142" s="3">
        <v>17054</v>
      </c>
      <c r="AQ142" s="3">
        <v>10109</v>
      </c>
      <c r="AR142" s="3">
        <v>17147</v>
      </c>
      <c r="AS142" s="3">
        <v>10290</v>
      </c>
      <c r="AT142" s="3">
        <v>19855</v>
      </c>
      <c r="AU142" s="3">
        <v>23522</v>
      </c>
      <c r="AV142" s="3">
        <v>14708</v>
      </c>
      <c r="AW142" s="3">
        <v>26792</v>
      </c>
      <c r="AX142" s="3">
        <v>12349</v>
      </c>
    </row>
    <row r="143" spans="1:50" x14ac:dyDescent="0.2">
      <c r="A143" s="3" t="s">
        <v>459</v>
      </c>
      <c r="B143" s="6">
        <v>70.035833333333329</v>
      </c>
      <c r="C143" s="3">
        <v>32261</v>
      </c>
      <c r="D143" s="3">
        <v>12877</v>
      </c>
      <c r="E143" s="3">
        <v>34654</v>
      </c>
      <c r="F143" s="3">
        <v>22826</v>
      </c>
      <c r="G143" s="3">
        <v>28590</v>
      </c>
      <c r="H143" s="3">
        <v>28995</v>
      </c>
      <c r="I143" s="3">
        <v>23455</v>
      </c>
      <c r="J143" s="3">
        <v>19666</v>
      </c>
      <c r="K143" s="3">
        <v>25695</v>
      </c>
      <c r="L143" s="3">
        <v>20412</v>
      </c>
      <c r="M143" s="3">
        <v>25910</v>
      </c>
      <c r="N143" s="3">
        <v>23691</v>
      </c>
      <c r="O143" s="3">
        <v>25552</v>
      </c>
      <c r="P143" s="3">
        <v>39717</v>
      </c>
      <c r="Q143" s="3">
        <v>35286</v>
      </c>
      <c r="R143" s="3">
        <v>20223</v>
      </c>
      <c r="S143" s="3">
        <v>29278</v>
      </c>
      <c r="T143" s="3">
        <v>20712</v>
      </c>
      <c r="U143" s="3">
        <v>25974</v>
      </c>
      <c r="V143" s="3">
        <v>12594</v>
      </c>
      <c r="W143" s="3">
        <v>27813</v>
      </c>
      <c r="X143" s="3">
        <v>31510</v>
      </c>
      <c r="Y143" s="3">
        <v>33303</v>
      </c>
      <c r="Z143" s="3">
        <v>54905</v>
      </c>
      <c r="AA143" s="3">
        <v>18792</v>
      </c>
      <c r="AB143" s="3">
        <v>22488</v>
      </c>
      <c r="AC143" s="3">
        <v>11041</v>
      </c>
      <c r="AD143" s="3">
        <v>17383</v>
      </c>
      <c r="AE143" s="3">
        <v>10586</v>
      </c>
      <c r="AF143" s="3">
        <v>14100</v>
      </c>
      <c r="AG143" s="3">
        <v>14585</v>
      </c>
      <c r="AH143" s="3">
        <v>16050</v>
      </c>
      <c r="AI143" s="3">
        <v>8164</v>
      </c>
      <c r="AJ143" s="3">
        <v>17277</v>
      </c>
      <c r="AK143" s="3">
        <v>28488</v>
      </c>
      <c r="AL143" s="3">
        <v>25758</v>
      </c>
      <c r="AM143" s="3">
        <v>32890</v>
      </c>
      <c r="AN143" s="3">
        <v>9303</v>
      </c>
      <c r="AO143" s="3">
        <v>12396</v>
      </c>
      <c r="AP143" s="3">
        <v>18552</v>
      </c>
      <c r="AQ143" s="3">
        <v>13442</v>
      </c>
      <c r="AR143" s="3">
        <v>26543</v>
      </c>
      <c r="AS143" s="3">
        <v>10016</v>
      </c>
      <c r="AT143" s="3">
        <v>16813</v>
      </c>
      <c r="AU143" s="3">
        <v>14159</v>
      </c>
      <c r="AV143" s="3">
        <v>12834</v>
      </c>
      <c r="AW143" s="3">
        <v>25109</v>
      </c>
      <c r="AX143" s="3">
        <v>14547</v>
      </c>
    </row>
    <row r="144" spans="1:50" x14ac:dyDescent="0.2">
      <c r="A144" s="3" t="s">
        <v>460</v>
      </c>
      <c r="B144" s="6">
        <v>70.536111111111111</v>
      </c>
      <c r="C144" s="3">
        <v>20261</v>
      </c>
      <c r="D144" s="3">
        <v>17737</v>
      </c>
      <c r="E144" s="3">
        <v>34641</v>
      </c>
      <c r="F144" s="3">
        <v>21172</v>
      </c>
      <c r="G144" s="3">
        <v>29497</v>
      </c>
      <c r="H144" s="3">
        <v>17176</v>
      </c>
      <c r="I144" s="3">
        <v>24830</v>
      </c>
      <c r="J144" s="3">
        <v>20336</v>
      </c>
      <c r="K144" s="3">
        <v>24488</v>
      </c>
      <c r="L144" s="3">
        <v>31531</v>
      </c>
      <c r="M144" s="3">
        <v>21796</v>
      </c>
      <c r="N144" s="3">
        <v>21476</v>
      </c>
      <c r="O144" s="3">
        <v>27906</v>
      </c>
      <c r="P144" s="3">
        <v>37671</v>
      </c>
      <c r="Q144" s="3">
        <v>33759</v>
      </c>
      <c r="R144" s="3">
        <v>20969</v>
      </c>
      <c r="S144" s="3">
        <v>29640</v>
      </c>
      <c r="T144" s="3">
        <v>22387</v>
      </c>
      <c r="U144" s="3">
        <v>21210</v>
      </c>
      <c r="V144" s="3">
        <v>10776</v>
      </c>
      <c r="W144" s="3">
        <v>27269</v>
      </c>
      <c r="X144" s="3">
        <v>30227</v>
      </c>
      <c r="Y144" s="3">
        <v>30771</v>
      </c>
      <c r="Z144" s="3">
        <v>30033</v>
      </c>
      <c r="AA144" s="3">
        <v>15649</v>
      </c>
      <c r="AB144" s="3">
        <v>22282</v>
      </c>
      <c r="AC144" s="3">
        <v>9274</v>
      </c>
      <c r="AD144" s="3">
        <v>16273</v>
      </c>
      <c r="AE144" s="3">
        <v>6734</v>
      </c>
      <c r="AF144" s="3">
        <v>16037</v>
      </c>
      <c r="AG144" s="3">
        <v>12370</v>
      </c>
      <c r="AH144" s="3">
        <v>16839</v>
      </c>
      <c r="AI144" s="3">
        <v>8523</v>
      </c>
      <c r="AJ144" s="3">
        <v>22750</v>
      </c>
      <c r="AK144" s="3">
        <v>18986</v>
      </c>
      <c r="AL144" s="3">
        <v>17180</v>
      </c>
      <c r="AM144" s="3">
        <v>41726</v>
      </c>
      <c r="AN144" s="3">
        <v>11590</v>
      </c>
      <c r="AO144" s="3">
        <v>8729</v>
      </c>
      <c r="AP144" s="3">
        <v>19830</v>
      </c>
      <c r="AQ144" s="3">
        <v>9881</v>
      </c>
      <c r="AR144" s="3">
        <v>15058</v>
      </c>
      <c r="AS144" s="3">
        <v>13016</v>
      </c>
      <c r="AT144" s="3">
        <v>18780</v>
      </c>
      <c r="AU144" s="3">
        <v>17185</v>
      </c>
      <c r="AV144" s="3">
        <v>16834</v>
      </c>
      <c r="AW144" s="3">
        <v>18952</v>
      </c>
      <c r="AX144" s="3">
        <v>15104</v>
      </c>
    </row>
    <row r="145" spans="1:50" x14ac:dyDescent="0.2">
      <c r="A145" s="3" t="s">
        <v>461</v>
      </c>
      <c r="B145" s="6">
        <v>71.036388888888894</v>
      </c>
      <c r="C145" s="3">
        <v>18602</v>
      </c>
      <c r="D145" s="3">
        <v>13725</v>
      </c>
      <c r="E145" s="3">
        <v>26294</v>
      </c>
      <c r="F145" s="3">
        <v>17919</v>
      </c>
      <c r="G145" s="3">
        <v>21594</v>
      </c>
      <c r="H145" s="3">
        <v>22210</v>
      </c>
      <c r="I145" s="3">
        <v>15218</v>
      </c>
      <c r="J145" s="3">
        <v>19581</v>
      </c>
      <c r="K145" s="3">
        <v>18547</v>
      </c>
      <c r="L145" s="3">
        <v>22594</v>
      </c>
      <c r="M145" s="3">
        <v>24754</v>
      </c>
      <c r="N145" s="3">
        <v>24366</v>
      </c>
      <c r="O145" s="3">
        <v>35687</v>
      </c>
      <c r="P145" s="3">
        <v>34282</v>
      </c>
      <c r="Q145" s="3">
        <v>29995</v>
      </c>
      <c r="R145" s="3">
        <v>15602</v>
      </c>
      <c r="S145" s="3">
        <v>29480</v>
      </c>
      <c r="T145" s="3">
        <v>24020</v>
      </c>
      <c r="U145" s="3">
        <v>21349</v>
      </c>
      <c r="V145" s="3">
        <v>16012</v>
      </c>
      <c r="W145" s="3">
        <v>23763</v>
      </c>
      <c r="X145" s="3">
        <v>25978</v>
      </c>
      <c r="Y145" s="3">
        <v>25965</v>
      </c>
      <c r="Z145" s="3">
        <v>32805</v>
      </c>
      <c r="AA145" s="3">
        <v>14830</v>
      </c>
      <c r="AB145" s="3">
        <v>18488</v>
      </c>
      <c r="AC145" s="3">
        <v>9210</v>
      </c>
      <c r="AD145" s="3">
        <v>16429</v>
      </c>
      <c r="AE145" s="3">
        <v>7366</v>
      </c>
      <c r="AF145" s="3">
        <v>10109</v>
      </c>
      <c r="AG145" s="3">
        <v>11501</v>
      </c>
      <c r="AH145" s="3">
        <v>14818</v>
      </c>
      <c r="AI145" s="3">
        <v>9185</v>
      </c>
      <c r="AJ145" s="3">
        <v>14408</v>
      </c>
      <c r="AK145" s="3">
        <v>20113</v>
      </c>
      <c r="AL145" s="3">
        <v>20442</v>
      </c>
      <c r="AM145" s="3">
        <v>37227</v>
      </c>
      <c r="AN145" s="3">
        <v>9586</v>
      </c>
      <c r="AO145" s="3">
        <v>9522</v>
      </c>
      <c r="AP145" s="3">
        <v>27164</v>
      </c>
      <c r="AQ145" s="3">
        <v>7426</v>
      </c>
      <c r="AR145" s="3">
        <v>19391</v>
      </c>
      <c r="AS145" s="3">
        <v>12265</v>
      </c>
      <c r="AT145" s="3">
        <v>11505</v>
      </c>
      <c r="AU145" s="3">
        <v>11674</v>
      </c>
      <c r="AV145" s="3">
        <v>13320</v>
      </c>
      <c r="AW145" s="3">
        <v>15640</v>
      </c>
      <c r="AX145" s="3">
        <v>14868</v>
      </c>
    </row>
    <row r="146" spans="1:50" x14ac:dyDescent="0.2">
      <c r="A146" s="3" t="s">
        <v>462</v>
      </c>
      <c r="B146" s="6">
        <v>71.536666666666662</v>
      </c>
      <c r="C146" s="3">
        <v>18577</v>
      </c>
      <c r="D146" s="3">
        <v>18020</v>
      </c>
      <c r="E146" s="3">
        <v>35717</v>
      </c>
      <c r="F146" s="3">
        <v>22514</v>
      </c>
      <c r="G146" s="3">
        <v>25539</v>
      </c>
      <c r="H146" s="3">
        <v>24826</v>
      </c>
      <c r="I146" s="3">
        <v>18311</v>
      </c>
      <c r="J146" s="3">
        <v>12695</v>
      </c>
      <c r="K146" s="3">
        <v>18269</v>
      </c>
      <c r="L146" s="3">
        <v>19058</v>
      </c>
      <c r="M146" s="3">
        <v>20573</v>
      </c>
      <c r="N146" s="3">
        <v>17788</v>
      </c>
      <c r="O146" s="3">
        <v>20387</v>
      </c>
      <c r="P146" s="3">
        <v>23328</v>
      </c>
      <c r="Q146" s="3">
        <v>28531</v>
      </c>
      <c r="R146" s="3">
        <v>20763</v>
      </c>
      <c r="S146" s="3">
        <v>19455</v>
      </c>
      <c r="T146" s="3">
        <v>22239</v>
      </c>
      <c r="U146" s="3">
        <v>18484</v>
      </c>
      <c r="V146" s="3">
        <v>15463</v>
      </c>
      <c r="W146" s="3">
        <v>28746</v>
      </c>
      <c r="X146" s="3">
        <v>26834</v>
      </c>
      <c r="Y146" s="3">
        <v>24239</v>
      </c>
      <c r="Z146" s="3">
        <v>25657</v>
      </c>
      <c r="AA146" s="3">
        <v>17704</v>
      </c>
      <c r="AB146" s="3">
        <v>13796</v>
      </c>
      <c r="AC146" s="3">
        <v>5919</v>
      </c>
      <c r="AD146" s="3">
        <v>12881</v>
      </c>
      <c r="AE146" s="3">
        <v>8012</v>
      </c>
      <c r="AF146" s="3">
        <v>5054</v>
      </c>
      <c r="AG146" s="3">
        <v>16826</v>
      </c>
      <c r="AH146" s="3">
        <v>8366</v>
      </c>
      <c r="AI146" s="3">
        <v>9155</v>
      </c>
      <c r="AJ146" s="3">
        <v>22923</v>
      </c>
      <c r="AK146" s="3">
        <v>12016</v>
      </c>
      <c r="AL146" s="3">
        <v>25235</v>
      </c>
      <c r="AM146" s="3">
        <v>38434</v>
      </c>
      <c r="AN146" s="3">
        <v>12628</v>
      </c>
      <c r="AO146" s="3">
        <v>8042</v>
      </c>
      <c r="AP146" s="3">
        <v>22670</v>
      </c>
      <c r="AQ146" s="3">
        <v>11396</v>
      </c>
      <c r="AR146" s="3">
        <v>25552</v>
      </c>
      <c r="AS146" s="3">
        <v>13003</v>
      </c>
      <c r="AT146" s="3">
        <v>12699</v>
      </c>
      <c r="AU146" s="3">
        <v>11674</v>
      </c>
      <c r="AV146" s="3">
        <v>16982</v>
      </c>
      <c r="AW146" s="3">
        <v>23771</v>
      </c>
      <c r="AX146" s="3">
        <v>17889</v>
      </c>
    </row>
    <row r="147" spans="1:50" x14ac:dyDescent="0.2">
      <c r="A147" s="3" t="s">
        <v>463</v>
      </c>
      <c r="B147" s="6">
        <v>72.036944444444444</v>
      </c>
      <c r="C147" s="3">
        <v>27105</v>
      </c>
      <c r="D147" s="3">
        <v>19412</v>
      </c>
      <c r="E147" s="3">
        <v>23159</v>
      </c>
      <c r="F147" s="3">
        <v>24948</v>
      </c>
      <c r="G147" s="3">
        <v>22995</v>
      </c>
      <c r="H147" s="3">
        <v>13864</v>
      </c>
      <c r="I147" s="3">
        <v>20446</v>
      </c>
      <c r="J147" s="3">
        <v>17459</v>
      </c>
      <c r="K147" s="3">
        <v>20543</v>
      </c>
      <c r="L147" s="3">
        <v>20695</v>
      </c>
      <c r="M147" s="3">
        <v>17484</v>
      </c>
      <c r="N147" s="3">
        <v>15969</v>
      </c>
      <c r="O147" s="3">
        <v>23818</v>
      </c>
      <c r="P147" s="3">
        <v>17472</v>
      </c>
      <c r="Q147" s="3">
        <v>21104</v>
      </c>
      <c r="R147" s="3">
        <v>18674</v>
      </c>
      <c r="S147" s="3">
        <v>30383</v>
      </c>
      <c r="T147" s="3">
        <v>21260</v>
      </c>
      <c r="U147" s="3">
        <v>15940</v>
      </c>
      <c r="V147" s="3">
        <v>16923</v>
      </c>
      <c r="W147" s="3">
        <v>22990</v>
      </c>
      <c r="X147" s="3">
        <v>27678</v>
      </c>
      <c r="Y147" s="3">
        <v>21518</v>
      </c>
      <c r="Z147" s="3">
        <v>21412</v>
      </c>
      <c r="AA147" s="3">
        <v>13590</v>
      </c>
      <c r="AB147" s="3">
        <v>15872</v>
      </c>
      <c r="AC147" s="3">
        <v>8590</v>
      </c>
      <c r="AD147" s="3">
        <v>15391</v>
      </c>
      <c r="AE147" s="3">
        <v>10025</v>
      </c>
      <c r="AF147" s="3">
        <v>15796</v>
      </c>
      <c r="AG147" s="3">
        <v>9978</v>
      </c>
      <c r="AH147" s="3">
        <v>7404</v>
      </c>
      <c r="AI147" s="3">
        <v>5966</v>
      </c>
      <c r="AJ147" s="3">
        <v>18569</v>
      </c>
      <c r="AK147" s="3">
        <v>26889</v>
      </c>
      <c r="AL147" s="3">
        <v>18142</v>
      </c>
      <c r="AM147" s="3">
        <v>38076</v>
      </c>
      <c r="AN147" s="3">
        <v>10206</v>
      </c>
      <c r="AO147" s="3">
        <v>10518</v>
      </c>
      <c r="AP147" s="3">
        <v>20509</v>
      </c>
      <c r="AQ147" s="3">
        <v>11708</v>
      </c>
      <c r="AR147" s="3">
        <v>12674</v>
      </c>
      <c r="AS147" s="3">
        <v>9687</v>
      </c>
      <c r="AT147" s="3">
        <v>12375</v>
      </c>
      <c r="AU147" s="3">
        <v>14910</v>
      </c>
      <c r="AV147" s="3">
        <v>16813</v>
      </c>
      <c r="AW147" s="3">
        <v>20543</v>
      </c>
      <c r="AX147" s="3">
        <v>16708</v>
      </c>
    </row>
    <row r="148" spans="1:50" x14ac:dyDescent="0.2">
      <c r="A148" s="3" t="s">
        <v>464</v>
      </c>
      <c r="B148" s="6">
        <v>72.537222222222226</v>
      </c>
      <c r="C148" s="3">
        <v>24898</v>
      </c>
      <c r="D148" s="3">
        <v>17758</v>
      </c>
      <c r="E148" s="3">
        <v>30468</v>
      </c>
      <c r="F148" s="3">
        <v>31223</v>
      </c>
      <c r="G148" s="3">
        <v>23518</v>
      </c>
      <c r="H148" s="3">
        <v>20227</v>
      </c>
      <c r="I148" s="3">
        <v>22754</v>
      </c>
      <c r="J148" s="3">
        <v>18450</v>
      </c>
      <c r="K148" s="3">
        <v>21176</v>
      </c>
      <c r="L148" s="3">
        <v>17619</v>
      </c>
      <c r="M148" s="3">
        <v>20518</v>
      </c>
      <c r="N148" s="3">
        <v>17594</v>
      </c>
      <c r="O148" s="3">
        <v>14936</v>
      </c>
      <c r="P148" s="3">
        <v>27354</v>
      </c>
      <c r="Q148" s="3">
        <v>20539</v>
      </c>
      <c r="R148" s="3">
        <v>13345</v>
      </c>
      <c r="S148" s="3">
        <v>20598</v>
      </c>
      <c r="T148" s="3">
        <v>12923</v>
      </c>
      <c r="U148" s="3">
        <v>16982</v>
      </c>
      <c r="V148" s="3">
        <v>14944</v>
      </c>
      <c r="W148" s="3">
        <v>20830</v>
      </c>
      <c r="X148" s="3">
        <v>21514</v>
      </c>
      <c r="Y148" s="3">
        <v>23151</v>
      </c>
      <c r="Z148" s="3">
        <v>25434</v>
      </c>
      <c r="AA148" s="3">
        <v>14130</v>
      </c>
      <c r="AB148" s="3">
        <v>15678</v>
      </c>
      <c r="AC148" s="3">
        <v>8653</v>
      </c>
      <c r="AD148" s="3">
        <v>18206</v>
      </c>
      <c r="AE148" s="3">
        <v>6084</v>
      </c>
      <c r="AF148" s="3">
        <v>15493</v>
      </c>
      <c r="AG148" s="3">
        <v>16379</v>
      </c>
      <c r="AH148" s="3">
        <v>15138</v>
      </c>
      <c r="AI148" s="3">
        <v>6004</v>
      </c>
      <c r="AJ148" s="3">
        <v>17121</v>
      </c>
      <c r="AK148" s="3">
        <v>18109</v>
      </c>
      <c r="AL148" s="3">
        <v>17860</v>
      </c>
      <c r="AM148" s="3">
        <v>35063</v>
      </c>
      <c r="AN148" s="3">
        <v>10181</v>
      </c>
      <c r="AO148" s="3">
        <v>9978</v>
      </c>
      <c r="AP148" s="3">
        <v>21860</v>
      </c>
      <c r="AQ148" s="3">
        <v>10569</v>
      </c>
      <c r="AR148" s="3">
        <v>14683</v>
      </c>
      <c r="AS148" s="3">
        <v>7358</v>
      </c>
      <c r="AT148" s="3">
        <v>13670</v>
      </c>
      <c r="AU148" s="3">
        <v>12429</v>
      </c>
      <c r="AV148" s="3">
        <v>13155</v>
      </c>
      <c r="AW148" s="3">
        <v>17277</v>
      </c>
      <c r="AX148" s="3">
        <v>19003</v>
      </c>
    </row>
    <row r="149" spans="1:50" x14ac:dyDescent="0.2">
      <c r="A149" s="3" t="s">
        <v>465</v>
      </c>
      <c r="B149" s="6">
        <v>73.037499999999994</v>
      </c>
      <c r="C149" s="3">
        <v>27197</v>
      </c>
      <c r="D149" s="3">
        <v>18801</v>
      </c>
      <c r="E149" s="3">
        <v>32898</v>
      </c>
      <c r="F149" s="3">
        <v>27767</v>
      </c>
      <c r="G149" s="3">
        <v>26269</v>
      </c>
      <c r="H149" s="3">
        <v>18096</v>
      </c>
      <c r="I149" s="3">
        <v>24615</v>
      </c>
      <c r="J149" s="3">
        <v>12050</v>
      </c>
      <c r="K149" s="3">
        <v>16611</v>
      </c>
      <c r="L149" s="3">
        <v>21168</v>
      </c>
      <c r="M149" s="3">
        <v>18387</v>
      </c>
      <c r="N149" s="3">
        <v>17311</v>
      </c>
      <c r="O149" s="3">
        <v>18071</v>
      </c>
      <c r="P149" s="3">
        <v>20366</v>
      </c>
      <c r="Q149" s="3">
        <v>18986</v>
      </c>
      <c r="R149" s="3">
        <v>20045</v>
      </c>
      <c r="S149" s="3">
        <v>16041</v>
      </c>
      <c r="T149" s="3">
        <v>15847</v>
      </c>
      <c r="U149" s="3">
        <v>16062</v>
      </c>
      <c r="V149" s="3">
        <v>9885</v>
      </c>
      <c r="W149" s="3">
        <v>17632</v>
      </c>
      <c r="X149" s="3">
        <v>22531</v>
      </c>
      <c r="Y149" s="3">
        <v>20433</v>
      </c>
      <c r="Z149" s="3">
        <v>28691</v>
      </c>
      <c r="AA149" s="3">
        <v>13421</v>
      </c>
      <c r="AB149" s="3">
        <v>20552</v>
      </c>
      <c r="AC149" s="3">
        <v>9776</v>
      </c>
      <c r="AD149" s="3">
        <v>14893</v>
      </c>
      <c r="AE149" s="3">
        <v>7949</v>
      </c>
      <c r="AF149" s="3">
        <v>10349</v>
      </c>
      <c r="AG149" s="3">
        <v>12206</v>
      </c>
      <c r="AH149" s="3">
        <v>16455</v>
      </c>
      <c r="AI149" s="3">
        <v>6413</v>
      </c>
      <c r="AJ149" s="3">
        <v>18214</v>
      </c>
      <c r="AK149" s="3">
        <v>21779</v>
      </c>
      <c r="AL149" s="3">
        <v>19860</v>
      </c>
      <c r="AM149" s="3">
        <v>31092</v>
      </c>
      <c r="AN149" s="3">
        <v>12805</v>
      </c>
      <c r="AO149" s="3">
        <v>7312</v>
      </c>
      <c r="AP149" s="3">
        <v>16282</v>
      </c>
      <c r="AQ149" s="3">
        <v>8712</v>
      </c>
      <c r="AR149" s="3">
        <v>14244</v>
      </c>
      <c r="AS149" s="3">
        <v>8974</v>
      </c>
      <c r="AT149" s="3">
        <v>8818</v>
      </c>
      <c r="AU149" s="3">
        <v>8042</v>
      </c>
      <c r="AV149" s="3">
        <v>17788</v>
      </c>
      <c r="AW149" s="3">
        <v>14396</v>
      </c>
      <c r="AX149" s="3">
        <v>12733</v>
      </c>
    </row>
    <row r="150" spans="1:50" x14ac:dyDescent="0.2">
      <c r="A150" s="3" t="s">
        <v>466</v>
      </c>
      <c r="B150" s="6">
        <v>73.537777777777777</v>
      </c>
      <c r="C150" s="3">
        <v>26223</v>
      </c>
      <c r="D150" s="3">
        <v>17020</v>
      </c>
      <c r="E150" s="3">
        <v>19813</v>
      </c>
      <c r="F150" s="3">
        <v>21640</v>
      </c>
      <c r="G150" s="3">
        <v>22995</v>
      </c>
      <c r="H150" s="3">
        <v>15674</v>
      </c>
      <c r="I150" s="3">
        <v>19050</v>
      </c>
      <c r="J150" s="3">
        <v>14235</v>
      </c>
      <c r="K150" s="3">
        <v>18033</v>
      </c>
      <c r="L150" s="3">
        <v>21674</v>
      </c>
      <c r="M150" s="3">
        <v>16476</v>
      </c>
      <c r="N150" s="3">
        <v>19353</v>
      </c>
      <c r="O150" s="3">
        <v>16535</v>
      </c>
      <c r="P150" s="3">
        <v>22834</v>
      </c>
      <c r="Q150" s="3">
        <v>25159</v>
      </c>
      <c r="R150" s="3">
        <v>13961</v>
      </c>
      <c r="S150" s="3">
        <v>21931</v>
      </c>
      <c r="T150" s="3">
        <v>15223</v>
      </c>
      <c r="U150" s="3">
        <v>16273</v>
      </c>
      <c r="V150" s="3">
        <v>8480</v>
      </c>
      <c r="W150" s="3">
        <v>13159</v>
      </c>
      <c r="X150" s="3">
        <v>13758</v>
      </c>
      <c r="Y150" s="3">
        <v>14602</v>
      </c>
      <c r="Z150" s="3">
        <v>25210</v>
      </c>
      <c r="AA150" s="3">
        <v>12906</v>
      </c>
      <c r="AB150" s="3">
        <v>19864</v>
      </c>
      <c r="AC150" s="3">
        <v>8582</v>
      </c>
      <c r="AD150" s="3">
        <v>15472</v>
      </c>
      <c r="AE150" s="3">
        <v>5767</v>
      </c>
      <c r="AF150" s="3">
        <v>10349</v>
      </c>
      <c r="AG150" s="3">
        <v>24239</v>
      </c>
      <c r="AH150" s="3">
        <v>15518</v>
      </c>
      <c r="AI150" s="3">
        <v>5746</v>
      </c>
      <c r="AJ150" s="3">
        <v>16817</v>
      </c>
      <c r="AK150" s="3">
        <v>26273</v>
      </c>
      <c r="AL150" s="3">
        <v>17535</v>
      </c>
      <c r="AM150" s="3">
        <v>32666</v>
      </c>
      <c r="AN150" s="3">
        <v>13628</v>
      </c>
      <c r="AO150" s="3">
        <v>8953</v>
      </c>
      <c r="AP150" s="3">
        <v>16796</v>
      </c>
      <c r="AQ150" s="3">
        <v>8117</v>
      </c>
      <c r="AR150" s="3">
        <v>16868</v>
      </c>
      <c r="AS150" s="3">
        <v>10476</v>
      </c>
      <c r="AT150" s="3">
        <v>8046</v>
      </c>
      <c r="AU150" s="3">
        <v>9729</v>
      </c>
      <c r="AV150" s="3">
        <v>17809</v>
      </c>
      <c r="AW150" s="3">
        <v>38299</v>
      </c>
      <c r="AX150" s="3">
        <v>13020</v>
      </c>
    </row>
    <row r="151" spans="1:50" x14ac:dyDescent="0.2">
      <c r="A151" s="3" t="s">
        <v>467</v>
      </c>
      <c r="B151" s="6">
        <v>74.038055555555559</v>
      </c>
      <c r="C151" s="3">
        <v>18493</v>
      </c>
      <c r="D151" s="3">
        <v>23071</v>
      </c>
      <c r="E151" s="3">
        <v>23176</v>
      </c>
      <c r="F151" s="3">
        <v>20813</v>
      </c>
      <c r="G151" s="3">
        <v>23298</v>
      </c>
      <c r="H151" s="3">
        <v>17079</v>
      </c>
      <c r="I151" s="3">
        <v>18142</v>
      </c>
      <c r="J151" s="3">
        <v>12999</v>
      </c>
      <c r="K151" s="3">
        <v>15374</v>
      </c>
      <c r="L151" s="3">
        <v>20509</v>
      </c>
      <c r="M151" s="3">
        <v>16788</v>
      </c>
      <c r="N151" s="3">
        <v>15054</v>
      </c>
      <c r="O151" s="3">
        <v>20193</v>
      </c>
      <c r="P151" s="3">
        <v>30185</v>
      </c>
      <c r="Q151" s="3">
        <v>20708</v>
      </c>
      <c r="R151" s="3">
        <v>16066</v>
      </c>
      <c r="S151" s="3">
        <v>22028</v>
      </c>
      <c r="T151" s="3">
        <v>16290</v>
      </c>
      <c r="U151" s="3">
        <v>17919</v>
      </c>
      <c r="V151" s="3">
        <v>8991</v>
      </c>
      <c r="W151" s="3">
        <v>12813</v>
      </c>
      <c r="X151" s="3">
        <v>23223</v>
      </c>
      <c r="Y151" s="3">
        <v>17138</v>
      </c>
      <c r="Z151" s="3">
        <v>16767</v>
      </c>
      <c r="AA151" s="3">
        <v>10763</v>
      </c>
      <c r="AB151" s="3">
        <v>18480</v>
      </c>
      <c r="AC151" s="3">
        <v>8632</v>
      </c>
      <c r="AD151" s="3">
        <v>13147</v>
      </c>
      <c r="AE151" s="3">
        <v>7607</v>
      </c>
      <c r="AF151" s="3">
        <v>9151</v>
      </c>
      <c r="AG151" s="3">
        <v>10915</v>
      </c>
      <c r="AH151" s="3">
        <v>15590</v>
      </c>
      <c r="AI151" s="3">
        <v>4535</v>
      </c>
      <c r="AJ151" s="3">
        <v>11088</v>
      </c>
      <c r="AK151" s="3">
        <v>16729</v>
      </c>
      <c r="AL151" s="3">
        <v>13733</v>
      </c>
      <c r="AM151" s="3">
        <v>29581</v>
      </c>
      <c r="AN151" s="3">
        <v>9164</v>
      </c>
      <c r="AO151" s="3">
        <v>6611</v>
      </c>
      <c r="AP151" s="3">
        <v>15809</v>
      </c>
      <c r="AQ151" s="3">
        <v>10240</v>
      </c>
      <c r="AR151" s="3">
        <v>13299</v>
      </c>
      <c r="AS151" s="3">
        <v>9539</v>
      </c>
      <c r="AT151" s="3">
        <v>13514</v>
      </c>
      <c r="AU151" s="3">
        <v>10290</v>
      </c>
      <c r="AV151" s="3">
        <v>14923</v>
      </c>
      <c r="AW151" s="3">
        <v>21024</v>
      </c>
      <c r="AX151" s="3">
        <v>10484</v>
      </c>
    </row>
    <row r="152" spans="1:50" x14ac:dyDescent="0.2">
      <c r="A152" s="3" t="s">
        <v>468</v>
      </c>
      <c r="B152" s="6">
        <v>74.538333333333327</v>
      </c>
      <c r="C152" s="3">
        <v>17547</v>
      </c>
      <c r="D152" s="3">
        <v>17362</v>
      </c>
      <c r="E152" s="3">
        <v>25303</v>
      </c>
      <c r="F152" s="3">
        <v>20543</v>
      </c>
      <c r="G152" s="3">
        <v>25151</v>
      </c>
      <c r="H152" s="3">
        <v>15054</v>
      </c>
      <c r="I152" s="3">
        <v>23995</v>
      </c>
      <c r="J152" s="3">
        <v>12662</v>
      </c>
      <c r="K152" s="3">
        <v>19974</v>
      </c>
      <c r="L152" s="3">
        <v>24197</v>
      </c>
      <c r="M152" s="3">
        <v>15505</v>
      </c>
      <c r="N152" s="3">
        <v>15628</v>
      </c>
      <c r="O152" s="3">
        <v>16860</v>
      </c>
      <c r="P152" s="3">
        <v>22906</v>
      </c>
      <c r="Q152" s="3">
        <v>22695</v>
      </c>
      <c r="R152" s="3">
        <v>16126</v>
      </c>
      <c r="S152" s="3">
        <v>18218</v>
      </c>
      <c r="T152" s="3">
        <v>18045</v>
      </c>
      <c r="U152" s="3">
        <v>17674</v>
      </c>
      <c r="V152" s="3">
        <v>11518</v>
      </c>
      <c r="W152" s="3">
        <v>15100</v>
      </c>
      <c r="X152" s="3">
        <v>21442</v>
      </c>
      <c r="Y152" s="3">
        <v>20383</v>
      </c>
      <c r="Z152" s="3">
        <v>18801</v>
      </c>
      <c r="AA152" s="3">
        <v>11864</v>
      </c>
      <c r="AB152" s="3">
        <v>16733</v>
      </c>
      <c r="AC152" s="3">
        <v>8485</v>
      </c>
      <c r="AD152" s="3">
        <v>12130</v>
      </c>
      <c r="AE152" s="3">
        <v>5341</v>
      </c>
      <c r="AF152" s="3">
        <v>8594</v>
      </c>
      <c r="AG152" s="3">
        <v>9843</v>
      </c>
      <c r="AH152" s="3">
        <v>15121</v>
      </c>
      <c r="AI152" s="3">
        <v>5337</v>
      </c>
      <c r="AJ152" s="3">
        <v>8885</v>
      </c>
      <c r="AK152" s="3">
        <v>13421</v>
      </c>
      <c r="AL152" s="3">
        <v>12231</v>
      </c>
      <c r="AM152" s="3">
        <v>30784</v>
      </c>
      <c r="AN152" s="3">
        <v>9936</v>
      </c>
      <c r="AO152" s="3">
        <v>6738</v>
      </c>
      <c r="AP152" s="3">
        <v>15408</v>
      </c>
      <c r="AQ152" s="3">
        <v>6341</v>
      </c>
      <c r="AR152" s="3">
        <v>13910</v>
      </c>
      <c r="AS152" s="3">
        <v>8911</v>
      </c>
      <c r="AT152" s="3">
        <v>12864</v>
      </c>
      <c r="AU152" s="3">
        <v>12564</v>
      </c>
      <c r="AV152" s="3">
        <v>11986</v>
      </c>
      <c r="AW152" s="3">
        <v>21855</v>
      </c>
      <c r="AX152" s="3">
        <v>9636</v>
      </c>
    </row>
    <row r="153" spans="1:50" x14ac:dyDescent="0.2">
      <c r="A153" s="3" t="s">
        <v>469</v>
      </c>
      <c r="B153" s="6">
        <v>75.038611111111109</v>
      </c>
      <c r="C153" s="3">
        <v>18552</v>
      </c>
      <c r="D153" s="3">
        <v>10451</v>
      </c>
      <c r="E153" s="3">
        <v>25134</v>
      </c>
      <c r="F153" s="3">
        <v>19332</v>
      </c>
      <c r="G153" s="3">
        <v>18653</v>
      </c>
      <c r="H153" s="3">
        <v>11670</v>
      </c>
      <c r="I153" s="3">
        <v>15142</v>
      </c>
      <c r="J153" s="3">
        <v>12514</v>
      </c>
      <c r="K153" s="3">
        <v>15003</v>
      </c>
      <c r="L153" s="3">
        <v>28438</v>
      </c>
      <c r="M153" s="3">
        <v>15104</v>
      </c>
      <c r="N153" s="3">
        <v>14649</v>
      </c>
      <c r="O153" s="3">
        <v>11151</v>
      </c>
      <c r="P153" s="3">
        <v>20826</v>
      </c>
      <c r="Q153" s="3">
        <v>18535</v>
      </c>
      <c r="R153" s="3">
        <v>15510</v>
      </c>
      <c r="S153" s="3">
        <v>19121</v>
      </c>
      <c r="T153" s="3">
        <v>17830</v>
      </c>
      <c r="U153" s="3">
        <v>17307</v>
      </c>
      <c r="V153" s="3">
        <v>8050</v>
      </c>
      <c r="W153" s="3">
        <v>11733</v>
      </c>
      <c r="X153" s="3">
        <v>18206</v>
      </c>
      <c r="Y153" s="3">
        <v>20307</v>
      </c>
      <c r="Z153" s="3">
        <v>23615</v>
      </c>
      <c r="AA153" s="3">
        <v>9691</v>
      </c>
      <c r="AB153" s="3">
        <v>12733</v>
      </c>
      <c r="AC153" s="3">
        <v>9434</v>
      </c>
      <c r="AD153" s="3">
        <v>13109</v>
      </c>
      <c r="AE153" s="3">
        <v>4388</v>
      </c>
      <c r="AF153" s="3">
        <v>11999</v>
      </c>
      <c r="AG153" s="3">
        <v>11172</v>
      </c>
      <c r="AH153" s="3">
        <v>14033</v>
      </c>
      <c r="AI153" s="3">
        <v>6324</v>
      </c>
      <c r="AJ153" s="3">
        <v>15716</v>
      </c>
      <c r="AK153" s="3">
        <v>12792</v>
      </c>
      <c r="AL153" s="3">
        <v>25910</v>
      </c>
      <c r="AM153" s="3">
        <v>25218</v>
      </c>
      <c r="AN153" s="3">
        <v>9911</v>
      </c>
      <c r="AO153" s="3">
        <v>7071</v>
      </c>
      <c r="AP153" s="3">
        <v>16311</v>
      </c>
      <c r="AQ153" s="3">
        <v>8957</v>
      </c>
      <c r="AR153" s="3">
        <v>12324</v>
      </c>
      <c r="AS153" s="3">
        <v>9252</v>
      </c>
      <c r="AT153" s="3">
        <v>10476</v>
      </c>
      <c r="AU153" s="3">
        <v>9269</v>
      </c>
      <c r="AV153" s="3">
        <v>17691</v>
      </c>
      <c r="AW153" s="3">
        <v>12029</v>
      </c>
      <c r="AX153" s="3">
        <v>9949</v>
      </c>
    </row>
    <row r="154" spans="1:50" x14ac:dyDescent="0.2">
      <c r="A154" s="3" t="s">
        <v>470</v>
      </c>
      <c r="B154" s="6">
        <v>75.538888888888891</v>
      </c>
      <c r="C154" s="3">
        <v>13488</v>
      </c>
      <c r="D154" s="3">
        <v>16239</v>
      </c>
      <c r="E154" s="3">
        <v>23556</v>
      </c>
      <c r="F154" s="3">
        <v>18602</v>
      </c>
      <c r="G154" s="3">
        <v>22944</v>
      </c>
      <c r="H154" s="3">
        <v>15826</v>
      </c>
      <c r="I154" s="3">
        <v>13210</v>
      </c>
      <c r="J154" s="3">
        <v>10092</v>
      </c>
      <c r="K154" s="3">
        <v>16096</v>
      </c>
      <c r="L154" s="3">
        <v>15636</v>
      </c>
      <c r="M154" s="3">
        <v>21210</v>
      </c>
      <c r="N154" s="3">
        <v>12037</v>
      </c>
      <c r="O154" s="3">
        <v>16746</v>
      </c>
      <c r="P154" s="3">
        <v>22564</v>
      </c>
      <c r="Q154" s="3">
        <v>19961</v>
      </c>
      <c r="R154" s="3">
        <v>17130</v>
      </c>
      <c r="S154" s="3">
        <v>17193</v>
      </c>
      <c r="T154" s="3">
        <v>16915</v>
      </c>
      <c r="U154" s="3">
        <v>14687</v>
      </c>
      <c r="V154" s="3">
        <v>10771</v>
      </c>
      <c r="W154" s="3">
        <v>11514</v>
      </c>
      <c r="X154" s="3">
        <v>18809</v>
      </c>
      <c r="Y154" s="3">
        <v>19455</v>
      </c>
      <c r="Z154" s="3">
        <v>17324</v>
      </c>
      <c r="AA154" s="3">
        <v>8063</v>
      </c>
      <c r="AB154" s="3">
        <v>10265</v>
      </c>
      <c r="AC154" s="3">
        <v>9590</v>
      </c>
      <c r="AD154" s="3">
        <v>15792</v>
      </c>
      <c r="AE154" s="3">
        <v>7193</v>
      </c>
      <c r="AF154" s="3">
        <v>10784</v>
      </c>
      <c r="AG154" s="3">
        <v>12636</v>
      </c>
      <c r="AH154" s="3">
        <v>12164</v>
      </c>
      <c r="AI154" s="3">
        <v>5329</v>
      </c>
      <c r="AJ154" s="3">
        <v>13822</v>
      </c>
      <c r="AK154" s="3">
        <v>8649</v>
      </c>
      <c r="AL154" s="3">
        <v>13037</v>
      </c>
      <c r="AM154" s="3">
        <v>17007</v>
      </c>
      <c r="AN154" s="3">
        <v>7750</v>
      </c>
      <c r="AO154" s="3">
        <v>4962</v>
      </c>
      <c r="AP154" s="3">
        <v>13809</v>
      </c>
      <c r="AQ154" s="3">
        <v>7358</v>
      </c>
      <c r="AR154" s="3">
        <v>13484</v>
      </c>
      <c r="AS154" s="3">
        <v>7856</v>
      </c>
      <c r="AT154" s="3">
        <v>11337</v>
      </c>
      <c r="AU154" s="3">
        <v>9569</v>
      </c>
      <c r="AV154" s="3">
        <v>19817</v>
      </c>
      <c r="AW154" s="3">
        <v>8894</v>
      </c>
      <c r="AX154" s="3">
        <v>10324</v>
      </c>
    </row>
    <row r="155" spans="1:50" x14ac:dyDescent="0.2">
      <c r="A155" s="3" t="s">
        <v>471</v>
      </c>
      <c r="B155" s="6">
        <v>76.038888888888891</v>
      </c>
      <c r="C155" s="3">
        <v>11539</v>
      </c>
      <c r="D155" s="3">
        <v>13995</v>
      </c>
      <c r="E155" s="3">
        <v>21488</v>
      </c>
      <c r="F155" s="3">
        <v>18644</v>
      </c>
      <c r="G155" s="3">
        <v>20919</v>
      </c>
      <c r="H155" s="3">
        <v>15227</v>
      </c>
      <c r="I155" s="3">
        <v>17733</v>
      </c>
      <c r="J155" s="3">
        <v>10354</v>
      </c>
      <c r="K155" s="3">
        <v>15564</v>
      </c>
      <c r="L155" s="3">
        <v>18075</v>
      </c>
      <c r="M155" s="3">
        <v>13303</v>
      </c>
      <c r="N155" s="3">
        <v>11505</v>
      </c>
      <c r="O155" s="3">
        <v>21087</v>
      </c>
      <c r="P155" s="3">
        <v>19952</v>
      </c>
      <c r="Q155" s="3">
        <v>20024</v>
      </c>
      <c r="R155" s="3">
        <v>13847</v>
      </c>
      <c r="S155" s="3">
        <v>16020</v>
      </c>
      <c r="T155" s="3">
        <v>15058</v>
      </c>
      <c r="U155" s="3">
        <v>12231</v>
      </c>
      <c r="V155" s="3">
        <v>12130</v>
      </c>
      <c r="W155" s="3">
        <v>11143</v>
      </c>
      <c r="X155" s="3">
        <v>17699</v>
      </c>
      <c r="Y155" s="3">
        <v>23623</v>
      </c>
      <c r="Z155" s="3">
        <v>15501</v>
      </c>
      <c r="AA155" s="3">
        <v>11784</v>
      </c>
      <c r="AB155" s="3">
        <v>13771</v>
      </c>
      <c r="AC155" s="3">
        <v>8421</v>
      </c>
      <c r="AD155" s="3">
        <v>13218</v>
      </c>
      <c r="AE155" s="3">
        <v>5206</v>
      </c>
      <c r="AF155" s="3">
        <v>13792</v>
      </c>
      <c r="AG155" s="3">
        <v>8847</v>
      </c>
      <c r="AH155" s="3">
        <v>12518</v>
      </c>
      <c r="AI155" s="3">
        <v>4717</v>
      </c>
      <c r="AJ155" s="3">
        <v>9138</v>
      </c>
      <c r="AK155" s="3">
        <v>5215</v>
      </c>
      <c r="AL155" s="3">
        <v>10522</v>
      </c>
      <c r="AM155" s="3">
        <v>20185</v>
      </c>
      <c r="AN155" s="3">
        <v>7303</v>
      </c>
      <c r="AO155" s="3">
        <v>7898</v>
      </c>
      <c r="AP155" s="3">
        <v>11467</v>
      </c>
      <c r="AQ155" s="3">
        <v>5291</v>
      </c>
      <c r="AR155" s="3">
        <v>14045</v>
      </c>
      <c r="AS155" s="3">
        <v>7721</v>
      </c>
      <c r="AT155" s="3">
        <v>11839</v>
      </c>
      <c r="AU155" s="3">
        <v>7721</v>
      </c>
      <c r="AV155" s="3">
        <v>12619</v>
      </c>
      <c r="AW155" s="3">
        <v>17898</v>
      </c>
      <c r="AX155" s="3">
        <v>7535</v>
      </c>
    </row>
    <row r="156" spans="1:50" x14ac:dyDescent="0.2">
      <c r="A156" s="3" t="s">
        <v>472</v>
      </c>
      <c r="B156" s="6">
        <v>76.539166666666674</v>
      </c>
      <c r="C156" s="3">
        <v>17763</v>
      </c>
      <c r="D156" s="3">
        <v>13623</v>
      </c>
      <c r="E156" s="3">
        <v>20134</v>
      </c>
      <c r="F156" s="3">
        <v>13560</v>
      </c>
      <c r="G156" s="3">
        <v>16007</v>
      </c>
      <c r="H156" s="3">
        <v>17336</v>
      </c>
      <c r="I156" s="3">
        <v>13231</v>
      </c>
      <c r="J156" s="3">
        <v>9489</v>
      </c>
      <c r="K156" s="3">
        <v>13965</v>
      </c>
      <c r="L156" s="3">
        <v>13223</v>
      </c>
      <c r="M156" s="3">
        <v>15362</v>
      </c>
      <c r="N156" s="3">
        <v>12278</v>
      </c>
      <c r="O156" s="3">
        <v>15121</v>
      </c>
      <c r="P156" s="3">
        <v>18552</v>
      </c>
      <c r="Q156" s="3">
        <v>19978</v>
      </c>
      <c r="R156" s="3">
        <v>11573</v>
      </c>
      <c r="S156" s="3">
        <v>11370</v>
      </c>
      <c r="T156" s="3">
        <v>14771</v>
      </c>
      <c r="U156" s="3">
        <v>13320</v>
      </c>
      <c r="V156" s="3">
        <v>9788</v>
      </c>
      <c r="W156" s="3">
        <v>11265</v>
      </c>
      <c r="X156" s="3">
        <v>15066</v>
      </c>
      <c r="Y156" s="3">
        <v>17227</v>
      </c>
      <c r="Z156" s="3">
        <v>24560</v>
      </c>
      <c r="AA156" s="3">
        <v>10510</v>
      </c>
      <c r="AB156" s="3">
        <v>16028</v>
      </c>
      <c r="AC156" s="3">
        <v>8531</v>
      </c>
      <c r="AD156" s="3">
        <v>10543</v>
      </c>
      <c r="AE156" s="3">
        <v>4797</v>
      </c>
      <c r="AF156" s="3">
        <v>8607</v>
      </c>
      <c r="AG156" s="3">
        <v>10240</v>
      </c>
      <c r="AH156" s="3">
        <v>11632</v>
      </c>
      <c r="AI156" s="3">
        <v>4426</v>
      </c>
      <c r="AJ156" s="3">
        <v>7573</v>
      </c>
      <c r="AK156" s="3">
        <v>22324</v>
      </c>
      <c r="AL156" s="3">
        <v>8379</v>
      </c>
      <c r="AM156" s="3">
        <v>26493</v>
      </c>
      <c r="AN156" s="3">
        <v>9185</v>
      </c>
      <c r="AO156" s="3">
        <v>6885</v>
      </c>
      <c r="AP156" s="3">
        <v>13109</v>
      </c>
      <c r="AQ156" s="3">
        <v>5097</v>
      </c>
      <c r="AR156" s="3">
        <v>9265</v>
      </c>
      <c r="AS156" s="3">
        <v>6468</v>
      </c>
      <c r="AT156" s="3">
        <v>9873</v>
      </c>
      <c r="AU156" s="3">
        <v>6210</v>
      </c>
      <c r="AV156" s="3">
        <v>10792</v>
      </c>
      <c r="AW156" s="3">
        <v>21155</v>
      </c>
      <c r="AX156" s="3">
        <v>6156</v>
      </c>
    </row>
    <row r="157" spans="1:50" x14ac:dyDescent="0.2">
      <c r="A157" s="3" t="s">
        <v>473</v>
      </c>
      <c r="B157" s="6">
        <v>77.039444444444442</v>
      </c>
      <c r="C157" s="3">
        <v>17919</v>
      </c>
      <c r="D157" s="3">
        <v>12008</v>
      </c>
      <c r="E157" s="3">
        <v>24699</v>
      </c>
      <c r="F157" s="3">
        <v>15750</v>
      </c>
      <c r="G157" s="3">
        <v>14645</v>
      </c>
      <c r="H157" s="3">
        <v>12830</v>
      </c>
      <c r="I157" s="3">
        <v>13708</v>
      </c>
      <c r="J157" s="3">
        <v>8944</v>
      </c>
      <c r="K157" s="3">
        <v>15623</v>
      </c>
      <c r="L157" s="3">
        <v>8881</v>
      </c>
      <c r="M157" s="3">
        <v>13535</v>
      </c>
      <c r="N157" s="3">
        <v>8873</v>
      </c>
      <c r="O157" s="3">
        <v>15054</v>
      </c>
      <c r="P157" s="3">
        <v>16607</v>
      </c>
      <c r="Q157" s="3">
        <v>13746</v>
      </c>
      <c r="R157" s="3">
        <v>12434</v>
      </c>
      <c r="S157" s="3">
        <v>14029</v>
      </c>
      <c r="T157" s="3">
        <v>13780</v>
      </c>
      <c r="U157" s="3">
        <v>11429</v>
      </c>
      <c r="V157" s="3">
        <v>11974</v>
      </c>
      <c r="W157" s="3">
        <v>9379</v>
      </c>
      <c r="X157" s="3">
        <v>17611</v>
      </c>
      <c r="Y157" s="3">
        <v>19830</v>
      </c>
      <c r="Z157" s="3">
        <v>22636</v>
      </c>
      <c r="AA157" s="3">
        <v>10455</v>
      </c>
      <c r="AB157" s="3">
        <v>13586</v>
      </c>
      <c r="AC157" s="3">
        <v>8987</v>
      </c>
      <c r="AD157" s="3">
        <v>12889</v>
      </c>
      <c r="AE157" s="3">
        <v>3962</v>
      </c>
      <c r="AF157" s="3">
        <v>11303</v>
      </c>
      <c r="AG157" s="3">
        <v>9468</v>
      </c>
      <c r="AH157" s="3">
        <v>9198</v>
      </c>
      <c r="AI157" s="3">
        <v>3637</v>
      </c>
      <c r="AJ157" s="3">
        <v>6464</v>
      </c>
      <c r="AK157" s="3">
        <v>14484</v>
      </c>
      <c r="AL157" s="3">
        <v>11974</v>
      </c>
      <c r="AM157" s="3">
        <v>20062</v>
      </c>
      <c r="AN157" s="3">
        <v>9164</v>
      </c>
      <c r="AO157" s="3">
        <v>5248</v>
      </c>
      <c r="AP157" s="3">
        <v>12446</v>
      </c>
      <c r="AQ157" s="3">
        <v>6261</v>
      </c>
      <c r="AR157" s="3">
        <v>14594</v>
      </c>
      <c r="AS157" s="3">
        <v>6987</v>
      </c>
      <c r="AT157" s="3">
        <v>7620</v>
      </c>
      <c r="AU157" s="3">
        <v>5721</v>
      </c>
      <c r="AV157" s="3">
        <v>15771</v>
      </c>
      <c r="AW157" s="3">
        <v>13910</v>
      </c>
      <c r="AX157" s="3">
        <v>6586</v>
      </c>
    </row>
    <row r="158" spans="1:50" x14ac:dyDescent="0.2">
      <c r="A158" s="3" t="s">
        <v>474</v>
      </c>
      <c r="B158" s="6">
        <v>77.539722222222224</v>
      </c>
      <c r="C158" s="3">
        <v>14585</v>
      </c>
      <c r="D158" s="3">
        <v>12404</v>
      </c>
      <c r="E158" s="3">
        <v>20353</v>
      </c>
      <c r="F158" s="3">
        <v>15712</v>
      </c>
      <c r="G158" s="3">
        <v>20054</v>
      </c>
      <c r="H158" s="3">
        <v>10611</v>
      </c>
      <c r="I158" s="3">
        <v>10915</v>
      </c>
      <c r="J158" s="3">
        <v>10417</v>
      </c>
      <c r="K158" s="3">
        <v>12611</v>
      </c>
      <c r="L158" s="3">
        <v>12586</v>
      </c>
      <c r="M158" s="3">
        <v>15341</v>
      </c>
      <c r="N158" s="3">
        <v>11050</v>
      </c>
      <c r="O158" s="3">
        <v>27636</v>
      </c>
      <c r="P158" s="3">
        <v>18256</v>
      </c>
      <c r="Q158" s="3">
        <v>15948</v>
      </c>
      <c r="R158" s="3">
        <v>11489</v>
      </c>
      <c r="S158" s="3">
        <v>13206</v>
      </c>
      <c r="T158" s="3">
        <v>11126</v>
      </c>
      <c r="U158" s="3">
        <v>10645</v>
      </c>
      <c r="V158" s="3">
        <v>12598</v>
      </c>
      <c r="W158" s="3">
        <v>9295</v>
      </c>
      <c r="X158" s="3">
        <v>15535</v>
      </c>
      <c r="Y158" s="3">
        <v>15383</v>
      </c>
      <c r="Z158" s="3">
        <v>19387</v>
      </c>
      <c r="AA158" s="3">
        <v>11565</v>
      </c>
      <c r="AB158" s="3">
        <v>9708</v>
      </c>
      <c r="AC158" s="3">
        <v>7438</v>
      </c>
      <c r="AD158" s="3">
        <v>10750</v>
      </c>
      <c r="AE158" s="3">
        <v>5704</v>
      </c>
      <c r="AF158" s="3">
        <v>16028</v>
      </c>
      <c r="AG158" s="3">
        <v>6552</v>
      </c>
      <c r="AH158" s="3">
        <v>9974</v>
      </c>
      <c r="AI158" s="3">
        <v>5472</v>
      </c>
      <c r="AJ158" s="3">
        <v>9480</v>
      </c>
      <c r="AK158" s="3">
        <v>17362</v>
      </c>
      <c r="AL158" s="3">
        <v>11569</v>
      </c>
      <c r="AM158" s="3">
        <v>12362</v>
      </c>
      <c r="AN158" s="3">
        <v>6291</v>
      </c>
      <c r="AO158" s="3">
        <v>7725</v>
      </c>
      <c r="AP158" s="3">
        <v>8666</v>
      </c>
      <c r="AQ158" s="3">
        <v>7253</v>
      </c>
      <c r="AR158" s="3">
        <v>10046</v>
      </c>
      <c r="AS158" s="3">
        <v>7244</v>
      </c>
      <c r="AT158" s="3">
        <v>4194</v>
      </c>
      <c r="AU158" s="3">
        <v>5286</v>
      </c>
      <c r="AV158" s="3">
        <v>14252</v>
      </c>
      <c r="AW158" s="3">
        <v>10303</v>
      </c>
      <c r="AX158" s="3">
        <v>6350</v>
      </c>
    </row>
    <row r="159" spans="1:50" x14ac:dyDescent="0.2">
      <c r="A159" s="3" t="s">
        <v>475</v>
      </c>
      <c r="B159" s="6">
        <v>78.040000000000006</v>
      </c>
      <c r="C159" s="3">
        <v>15463</v>
      </c>
      <c r="D159" s="3">
        <v>9944</v>
      </c>
      <c r="E159" s="3">
        <v>21590</v>
      </c>
      <c r="F159" s="3">
        <v>19839</v>
      </c>
      <c r="G159" s="3">
        <v>15142</v>
      </c>
      <c r="H159" s="3">
        <v>14872</v>
      </c>
      <c r="I159" s="3">
        <v>10906</v>
      </c>
      <c r="J159" s="3">
        <v>7354</v>
      </c>
      <c r="K159" s="3">
        <v>15472</v>
      </c>
      <c r="L159" s="3">
        <v>18083</v>
      </c>
      <c r="M159" s="3">
        <v>9008</v>
      </c>
      <c r="N159" s="3">
        <v>10940</v>
      </c>
      <c r="O159" s="3">
        <v>17193</v>
      </c>
      <c r="P159" s="3">
        <v>17180</v>
      </c>
      <c r="Q159" s="3">
        <v>18737</v>
      </c>
      <c r="R159" s="3">
        <v>10261</v>
      </c>
      <c r="S159" s="3">
        <v>13096</v>
      </c>
      <c r="T159" s="3">
        <v>10016</v>
      </c>
      <c r="U159" s="3">
        <v>11143</v>
      </c>
      <c r="V159" s="3">
        <v>11687</v>
      </c>
      <c r="W159" s="3">
        <v>8544</v>
      </c>
      <c r="X159" s="3">
        <v>15197</v>
      </c>
      <c r="Y159" s="3">
        <v>12552</v>
      </c>
      <c r="Z159" s="3">
        <v>18366</v>
      </c>
      <c r="AA159" s="3">
        <v>7738</v>
      </c>
      <c r="AB159" s="3">
        <v>13923</v>
      </c>
      <c r="AC159" s="3">
        <v>5392</v>
      </c>
      <c r="AD159" s="3">
        <v>7324</v>
      </c>
      <c r="AE159" s="3">
        <v>4168</v>
      </c>
      <c r="AF159" s="3">
        <v>8139</v>
      </c>
      <c r="AG159" s="3">
        <v>7042</v>
      </c>
      <c r="AH159" s="3">
        <v>17041</v>
      </c>
      <c r="AI159" s="3">
        <v>5481</v>
      </c>
      <c r="AJ159" s="3">
        <v>10573</v>
      </c>
      <c r="AK159" s="3">
        <v>23033</v>
      </c>
      <c r="AL159" s="3">
        <v>13978</v>
      </c>
      <c r="AM159" s="3">
        <v>8143</v>
      </c>
      <c r="AN159" s="3">
        <v>7767</v>
      </c>
      <c r="AO159" s="3">
        <v>6949</v>
      </c>
      <c r="AP159" s="3">
        <v>13991</v>
      </c>
      <c r="AQ159" s="3">
        <v>7172</v>
      </c>
      <c r="AR159" s="3">
        <v>9982</v>
      </c>
      <c r="AS159" s="3">
        <v>6734</v>
      </c>
      <c r="AT159" s="3">
        <v>3223</v>
      </c>
      <c r="AU159" s="3">
        <v>5379</v>
      </c>
      <c r="AV159" s="3">
        <v>11164</v>
      </c>
      <c r="AW159" s="3">
        <v>15079</v>
      </c>
      <c r="AX159" s="3">
        <v>7940</v>
      </c>
    </row>
    <row r="160" spans="1:50" x14ac:dyDescent="0.2">
      <c r="A160" s="3" t="s">
        <v>476</v>
      </c>
      <c r="B160" s="6">
        <v>78.540277777777774</v>
      </c>
      <c r="C160" s="3">
        <v>12611</v>
      </c>
      <c r="D160" s="3">
        <v>11003</v>
      </c>
      <c r="E160" s="3">
        <v>26235</v>
      </c>
      <c r="F160" s="3">
        <v>16518</v>
      </c>
      <c r="G160" s="3">
        <v>14362</v>
      </c>
      <c r="H160" s="3">
        <v>11970</v>
      </c>
      <c r="I160" s="3">
        <v>7156</v>
      </c>
      <c r="J160" s="3">
        <v>9657</v>
      </c>
      <c r="K160" s="3">
        <v>11219</v>
      </c>
      <c r="L160" s="3">
        <v>16442</v>
      </c>
      <c r="M160" s="3">
        <v>11159</v>
      </c>
      <c r="N160" s="3">
        <v>14505</v>
      </c>
      <c r="O160" s="3">
        <v>16324</v>
      </c>
      <c r="P160" s="3">
        <v>15193</v>
      </c>
      <c r="Q160" s="3">
        <v>13408</v>
      </c>
      <c r="R160" s="3">
        <v>12320</v>
      </c>
      <c r="S160" s="3">
        <v>10235</v>
      </c>
      <c r="T160" s="3">
        <v>12619</v>
      </c>
      <c r="U160" s="3">
        <v>9889</v>
      </c>
      <c r="V160" s="3">
        <v>13033</v>
      </c>
      <c r="W160" s="3">
        <v>7046</v>
      </c>
      <c r="X160" s="3">
        <v>16526</v>
      </c>
      <c r="Y160" s="3">
        <v>10712</v>
      </c>
      <c r="Z160" s="3">
        <v>15176</v>
      </c>
      <c r="AA160" s="3">
        <v>9371</v>
      </c>
      <c r="AB160" s="3">
        <v>18957</v>
      </c>
      <c r="AC160" s="3">
        <v>5527</v>
      </c>
      <c r="AD160" s="3">
        <v>9248</v>
      </c>
      <c r="AE160" s="3">
        <v>6270</v>
      </c>
      <c r="AF160" s="3">
        <v>7725</v>
      </c>
      <c r="AG160" s="3">
        <v>9417</v>
      </c>
      <c r="AH160" s="3">
        <v>13147</v>
      </c>
      <c r="AI160" s="3">
        <v>5384</v>
      </c>
      <c r="AJ160" s="3">
        <v>11054</v>
      </c>
      <c r="AK160" s="3">
        <v>19151</v>
      </c>
      <c r="AL160" s="3">
        <v>8936</v>
      </c>
      <c r="AM160" s="3">
        <v>14083</v>
      </c>
      <c r="AN160" s="3">
        <v>8560</v>
      </c>
      <c r="AO160" s="3">
        <v>9906</v>
      </c>
      <c r="AP160" s="3">
        <v>10316</v>
      </c>
      <c r="AQ160" s="3">
        <v>6725</v>
      </c>
      <c r="AR160" s="3">
        <v>8392</v>
      </c>
      <c r="AS160" s="3">
        <v>6902</v>
      </c>
      <c r="AT160" s="3">
        <v>2185</v>
      </c>
      <c r="AU160" s="3">
        <v>5299</v>
      </c>
      <c r="AV160" s="3">
        <v>13695</v>
      </c>
      <c r="AW160" s="3">
        <v>14683</v>
      </c>
      <c r="AX160" s="3">
        <v>6198</v>
      </c>
    </row>
    <row r="161" spans="1:50" x14ac:dyDescent="0.2">
      <c r="A161" s="3" t="s">
        <v>477</v>
      </c>
      <c r="B161" s="6">
        <v>79.040555555555557</v>
      </c>
      <c r="C161" s="3">
        <v>19328</v>
      </c>
      <c r="D161" s="3">
        <v>16412</v>
      </c>
      <c r="E161" s="3">
        <v>18442</v>
      </c>
      <c r="F161" s="3">
        <v>16379</v>
      </c>
      <c r="G161" s="3">
        <v>12446</v>
      </c>
      <c r="H161" s="3">
        <v>9274</v>
      </c>
      <c r="I161" s="3">
        <v>13763</v>
      </c>
      <c r="J161" s="3">
        <v>7814</v>
      </c>
      <c r="K161" s="3">
        <v>10244</v>
      </c>
      <c r="L161" s="3">
        <v>18843</v>
      </c>
      <c r="M161" s="3">
        <v>11657</v>
      </c>
      <c r="N161" s="3">
        <v>9560</v>
      </c>
      <c r="O161" s="3">
        <v>14282</v>
      </c>
      <c r="P161" s="3">
        <v>14826</v>
      </c>
      <c r="Q161" s="3">
        <v>12092</v>
      </c>
      <c r="R161" s="3">
        <v>21813</v>
      </c>
      <c r="S161" s="3">
        <v>10231</v>
      </c>
      <c r="T161" s="3">
        <v>9923</v>
      </c>
      <c r="U161" s="3">
        <v>9354</v>
      </c>
      <c r="V161" s="3">
        <v>12961</v>
      </c>
      <c r="W161" s="3">
        <v>6329</v>
      </c>
      <c r="X161" s="3">
        <v>13067</v>
      </c>
      <c r="Y161" s="3">
        <v>16434</v>
      </c>
      <c r="Z161" s="3">
        <v>17387</v>
      </c>
      <c r="AA161" s="3">
        <v>8687</v>
      </c>
      <c r="AB161" s="3">
        <v>11704</v>
      </c>
      <c r="AC161" s="3">
        <v>7042</v>
      </c>
      <c r="AD161" s="3">
        <v>12906</v>
      </c>
      <c r="AE161" s="3">
        <v>5143</v>
      </c>
      <c r="AF161" s="3">
        <v>7202</v>
      </c>
      <c r="AG161" s="3">
        <v>8556</v>
      </c>
      <c r="AH161" s="3">
        <v>10923</v>
      </c>
      <c r="AI161" s="3">
        <v>2928</v>
      </c>
      <c r="AJ161" s="3">
        <v>7877</v>
      </c>
      <c r="AK161" s="3">
        <v>9809</v>
      </c>
      <c r="AL161" s="3">
        <v>7552</v>
      </c>
      <c r="AM161" s="3">
        <v>22480</v>
      </c>
      <c r="AN161" s="3">
        <v>5793</v>
      </c>
      <c r="AO161" s="3">
        <v>7337</v>
      </c>
      <c r="AP161" s="3">
        <v>8885</v>
      </c>
      <c r="AQ161" s="3">
        <v>4865</v>
      </c>
      <c r="AR161" s="3">
        <v>7742</v>
      </c>
      <c r="AS161" s="3">
        <v>5594</v>
      </c>
      <c r="AT161" s="3">
        <v>1970</v>
      </c>
      <c r="AU161" s="3">
        <v>6244</v>
      </c>
      <c r="AV161" s="3">
        <v>9134</v>
      </c>
      <c r="AW161" s="3">
        <v>12071</v>
      </c>
      <c r="AX161" s="3">
        <v>8025</v>
      </c>
    </row>
    <row r="162" spans="1:50" x14ac:dyDescent="0.2">
      <c r="A162" s="3" t="s">
        <v>478</v>
      </c>
      <c r="B162" s="6">
        <v>79.540833333333353</v>
      </c>
      <c r="C162" s="3">
        <v>16653</v>
      </c>
      <c r="D162" s="3">
        <v>8371</v>
      </c>
      <c r="E162" s="3">
        <v>20134</v>
      </c>
      <c r="F162" s="3">
        <v>15434</v>
      </c>
      <c r="G162" s="3">
        <v>11210</v>
      </c>
      <c r="H162" s="3">
        <v>5713</v>
      </c>
      <c r="I162" s="3">
        <v>10826</v>
      </c>
      <c r="J162" s="3">
        <v>6831</v>
      </c>
      <c r="K162" s="3">
        <v>9818</v>
      </c>
      <c r="L162" s="3">
        <v>7552</v>
      </c>
      <c r="M162" s="3">
        <v>14383</v>
      </c>
      <c r="N162" s="3">
        <v>6839</v>
      </c>
      <c r="O162" s="3">
        <v>16644</v>
      </c>
      <c r="P162" s="3">
        <v>13505</v>
      </c>
      <c r="Q162" s="3">
        <v>12143</v>
      </c>
      <c r="R162" s="3">
        <v>9387</v>
      </c>
      <c r="S162" s="3">
        <v>10889</v>
      </c>
      <c r="T162" s="3">
        <v>9754</v>
      </c>
      <c r="U162" s="3">
        <v>9037</v>
      </c>
      <c r="V162" s="3">
        <v>13522</v>
      </c>
      <c r="W162" s="3">
        <v>7134</v>
      </c>
      <c r="X162" s="3">
        <v>14303</v>
      </c>
      <c r="Y162" s="3">
        <v>13687</v>
      </c>
      <c r="Z162" s="3">
        <v>14729</v>
      </c>
      <c r="AA162" s="3">
        <v>9489</v>
      </c>
      <c r="AB162" s="3">
        <v>14982</v>
      </c>
      <c r="AC162" s="3">
        <v>5772</v>
      </c>
      <c r="AD162" s="3">
        <v>10615</v>
      </c>
      <c r="AE162" s="3">
        <v>6814</v>
      </c>
      <c r="AF162" s="3">
        <v>9020</v>
      </c>
      <c r="AG162" s="3">
        <v>8695</v>
      </c>
      <c r="AH162" s="3">
        <v>7991</v>
      </c>
      <c r="AI162" s="3">
        <v>3890</v>
      </c>
      <c r="AJ162" s="3">
        <v>6371</v>
      </c>
      <c r="AK162" s="3">
        <v>8674</v>
      </c>
      <c r="AL162" s="3">
        <v>7995</v>
      </c>
      <c r="AM162" s="3">
        <v>15147</v>
      </c>
      <c r="AN162" s="3">
        <v>11016</v>
      </c>
      <c r="AO162" s="3">
        <v>6442</v>
      </c>
      <c r="AP162" s="3">
        <v>10991</v>
      </c>
      <c r="AQ162" s="3">
        <v>5991</v>
      </c>
      <c r="AR162" s="3">
        <v>11451</v>
      </c>
      <c r="AS162" s="3">
        <v>6054</v>
      </c>
      <c r="AT162" s="3">
        <v>13927</v>
      </c>
      <c r="AU162" s="3">
        <v>6615</v>
      </c>
      <c r="AV162" s="3">
        <v>15223</v>
      </c>
      <c r="AW162" s="3">
        <v>12467</v>
      </c>
      <c r="AX162" s="3">
        <v>5919</v>
      </c>
    </row>
    <row r="163" spans="1:50" x14ac:dyDescent="0.2">
      <c r="A163" s="3" t="s">
        <v>479</v>
      </c>
      <c r="B163" s="6">
        <v>80.041111111111107</v>
      </c>
      <c r="C163" s="3">
        <v>9712</v>
      </c>
      <c r="D163" s="3">
        <v>10961</v>
      </c>
      <c r="E163" s="3">
        <v>22864</v>
      </c>
      <c r="F163" s="3">
        <v>13029</v>
      </c>
      <c r="G163" s="3">
        <v>12948</v>
      </c>
      <c r="H163" s="3">
        <v>10303</v>
      </c>
      <c r="I163" s="3">
        <v>13337</v>
      </c>
      <c r="J163" s="3">
        <v>7286</v>
      </c>
      <c r="K163" s="3">
        <v>8987</v>
      </c>
      <c r="L163" s="3">
        <v>14898</v>
      </c>
      <c r="M163" s="3">
        <v>13273</v>
      </c>
      <c r="N163" s="3">
        <v>12510</v>
      </c>
      <c r="O163" s="3">
        <v>15028</v>
      </c>
      <c r="P163" s="3">
        <v>15754</v>
      </c>
      <c r="Q163" s="3">
        <v>13590</v>
      </c>
      <c r="R163" s="3">
        <v>7991</v>
      </c>
      <c r="S163" s="3">
        <v>14391</v>
      </c>
      <c r="T163" s="3">
        <v>9522</v>
      </c>
      <c r="U163" s="3">
        <v>8012</v>
      </c>
      <c r="V163" s="3">
        <v>12261</v>
      </c>
      <c r="W163" s="3">
        <v>6607</v>
      </c>
      <c r="X163" s="3">
        <v>14986</v>
      </c>
      <c r="Y163" s="3">
        <v>11784</v>
      </c>
      <c r="Z163" s="3">
        <v>17619</v>
      </c>
      <c r="AA163" s="3">
        <v>9096</v>
      </c>
      <c r="AB163" s="3">
        <v>15315</v>
      </c>
      <c r="AC163" s="3">
        <v>5164</v>
      </c>
      <c r="AD163" s="3">
        <v>11759</v>
      </c>
      <c r="AE163" s="3">
        <v>5324</v>
      </c>
      <c r="AF163" s="3">
        <v>13138</v>
      </c>
      <c r="AG163" s="3">
        <v>5421</v>
      </c>
      <c r="AH163" s="3">
        <v>6312</v>
      </c>
      <c r="AI163" s="3">
        <v>4114</v>
      </c>
      <c r="AJ163" s="3">
        <v>11678</v>
      </c>
      <c r="AK163" s="3">
        <v>14640</v>
      </c>
      <c r="AL163" s="3">
        <v>7881</v>
      </c>
      <c r="AM163" s="3">
        <v>17923</v>
      </c>
      <c r="AN163" s="3">
        <v>6658</v>
      </c>
      <c r="AO163" s="3">
        <v>7160</v>
      </c>
      <c r="AP163" s="3">
        <v>14615</v>
      </c>
      <c r="AQ163" s="3">
        <v>5856</v>
      </c>
      <c r="AR163" s="3">
        <v>13370</v>
      </c>
      <c r="AS163" s="3">
        <v>7936</v>
      </c>
      <c r="AT163" s="3">
        <v>11716</v>
      </c>
      <c r="AU163" s="3">
        <v>5143</v>
      </c>
      <c r="AV163" s="3">
        <v>12235</v>
      </c>
      <c r="AW163" s="3">
        <v>10767</v>
      </c>
      <c r="AX163" s="3">
        <v>6556</v>
      </c>
    </row>
    <row r="164" spans="1:50" x14ac:dyDescent="0.2">
      <c r="A164" s="3" t="s">
        <v>480</v>
      </c>
      <c r="B164" s="6">
        <v>80.541388888888889</v>
      </c>
      <c r="C164" s="3">
        <v>9164</v>
      </c>
      <c r="D164" s="3">
        <v>8143</v>
      </c>
      <c r="E164" s="3">
        <v>23552</v>
      </c>
      <c r="F164" s="3">
        <v>15518</v>
      </c>
      <c r="G164" s="3">
        <v>13586</v>
      </c>
      <c r="H164" s="3">
        <v>16345</v>
      </c>
      <c r="I164" s="3">
        <v>9160</v>
      </c>
      <c r="J164" s="3">
        <v>8506</v>
      </c>
      <c r="K164" s="3">
        <v>9160</v>
      </c>
      <c r="L164" s="3">
        <v>15754</v>
      </c>
      <c r="M164" s="3">
        <v>11219</v>
      </c>
      <c r="N164" s="3">
        <v>7493</v>
      </c>
      <c r="O164" s="3">
        <v>14729</v>
      </c>
      <c r="P164" s="3">
        <v>16801</v>
      </c>
      <c r="Q164" s="3">
        <v>9484</v>
      </c>
      <c r="R164" s="3">
        <v>8227</v>
      </c>
      <c r="S164" s="3">
        <v>11138</v>
      </c>
      <c r="T164" s="3">
        <v>14881</v>
      </c>
      <c r="U164" s="3">
        <v>9286</v>
      </c>
      <c r="V164" s="3">
        <v>10805</v>
      </c>
      <c r="W164" s="3">
        <v>5700</v>
      </c>
      <c r="X164" s="3">
        <v>14092</v>
      </c>
      <c r="Y164" s="3">
        <v>12197</v>
      </c>
      <c r="Z164" s="3">
        <v>15244</v>
      </c>
      <c r="AA164" s="3">
        <v>7831</v>
      </c>
      <c r="AB164" s="3">
        <v>18944</v>
      </c>
      <c r="AC164" s="3">
        <v>7738</v>
      </c>
      <c r="AD164" s="3">
        <v>10168</v>
      </c>
      <c r="AE164" s="3">
        <v>4409</v>
      </c>
      <c r="AF164" s="3">
        <v>8864</v>
      </c>
      <c r="AG164" s="3">
        <v>8117</v>
      </c>
      <c r="AH164" s="3">
        <v>8666</v>
      </c>
      <c r="AI164" s="3">
        <v>3882</v>
      </c>
      <c r="AJ164" s="3">
        <v>10552</v>
      </c>
      <c r="AK164" s="3">
        <v>16252</v>
      </c>
      <c r="AL164" s="3">
        <v>8080</v>
      </c>
      <c r="AM164" s="3">
        <v>19674</v>
      </c>
      <c r="AN164" s="3">
        <v>7784</v>
      </c>
      <c r="AO164" s="3">
        <v>5523</v>
      </c>
      <c r="AP164" s="3">
        <v>11565</v>
      </c>
      <c r="AQ164" s="3">
        <v>8400</v>
      </c>
      <c r="AR164" s="3">
        <v>10493</v>
      </c>
      <c r="AS164" s="3">
        <v>5388</v>
      </c>
      <c r="AT164" s="3">
        <v>13767</v>
      </c>
      <c r="AU164" s="3">
        <v>5725</v>
      </c>
      <c r="AV164" s="3">
        <v>16261</v>
      </c>
      <c r="AW164" s="3">
        <v>15459</v>
      </c>
      <c r="AX164" s="3">
        <v>5088</v>
      </c>
    </row>
    <row r="165" spans="1:50" x14ac:dyDescent="0.2">
      <c r="A165" s="3" t="s">
        <v>481</v>
      </c>
      <c r="B165" s="6">
        <v>81.041666666666671</v>
      </c>
      <c r="C165" s="3">
        <v>11358</v>
      </c>
      <c r="D165" s="3">
        <v>14134</v>
      </c>
      <c r="E165" s="3">
        <v>11176</v>
      </c>
      <c r="F165" s="3">
        <v>12721</v>
      </c>
      <c r="G165" s="3">
        <v>9155</v>
      </c>
      <c r="H165" s="3">
        <v>12957</v>
      </c>
      <c r="I165" s="3">
        <v>13332</v>
      </c>
      <c r="J165" s="3">
        <v>12278</v>
      </c>
      <c r="K165" s="3">
        <v>8383</v>
      </c>
      <c r="L165" s="3">
        <v>18012</v>
      </c>
      <c r="M165" s="3">
        <v>10805</v>
      </c>
      <c r="N165" s="3">
        <v>4346</v>
      </c>
      <c r="O165" s="3">
        <v>13691</v>
      </c>
      <c r="P165" s="3">
        <v>13404</v>
      </c>
      <c r="Q165" s="3">
        <v>12514</v>
      </c>
      <c r="R165" s="3">
        <v>7772</v>
      </c>
      <c r="S165" s="3">
        <v>10147</v>
      </c>
      <c r="T165" s="3">
        <v>12185</v>
      </c>
      <c r="U165" s="3">
        <v>12046</v>
      </c>
      <c r="V165" s="3">
        <v>11775</v>
      </c>
      <c r="W165" s="3">
        <v>6468</v>
      </c>
      <c r="X165" s="3">
        <v>15607</v>
      </c>
      <c r="Y165" s="3">
        <v>13366</v>
      </c>
      <c r="Z165" s="3">
        <v>13522</v>
      </c>
      <c r="AA165" s="3">
        <v>7961</v>
      </c>
      <c r="AB165" s="3">
        <v>13273</v>
      </c>
      <c r="AC165" s="3">
        <v>7202</v>
      </c>
      <c r="AD165" s="3">
        <v>9501</v>
      </c>
      <c r="AE165" s="3">
        <v>3582</v>
      </c>
      <c r="AF165" s="3">
        <v>7535</v>
      </c>
      <c r="AG165" s="3">
        <v>9105</v>
      </c>
      <c r="AH165" s="3">
        <v>10223</v>
      </c>
      <c r="AI165" s="3">
        <v>3510</v>
      </c>
      <c r="AJ165" s="3">
        <v>11370</v>
      </c>
      <c r="AK165" s="3">
        <v>13860</v>
      </c>
      <c r="AL165" s="3">
        <v>11489</v>
      </c>
      <c r="AM165" s="3">
        <v>18704</v>
      </c>
      <c r="AN165" s="3">
        <v>6240</v>
      </c>
      <c r="AO165" s="3">
        <v>9809</v>
      </c>
      <c r="AP165" s="3">
        <v>8902</v>
      </c>
      <c r="AQ165" s="3">
        <v>6843</v>
      </c>
      <c r="AR165" s="3">
        <v>10573</v>
      </c>
      <c r="AS165" s="3">
        <v>4936</v>
      </c>
      <c r="AT165" s="3">
        <v>11332</v>
      </c>
      <c r="AU165" s="3">
        <v>3890</v>
      </c>
      <c r="AV165" s="3">
        <v>13189</v>
      </c>
      <c r="AW165" s="3">
        <v>18784</v>
      </c>
      <c r="AX165" s="3">
        <v>12670</v>
      </c>
    </row>
    <row r="166" spans="1:50" x14ac:dyDescent="0.2">
      <c r="A166" s="3" t="s">
        <v>482</v>
      </c>
      <c r="B166" s="6">
        <v>81.541944444444439</v>
      </c>
      <c r="C166" s="3">
        <v>17370</v>
      </c>
      <c r="D166" s="3">
        <v>12839</v>
      </c>
      <c r="E166" s="3">
        <v>10750</v>
      </c>
      <c r="F166" s="3">
        <v>16180</v>
      </c>
      <c r="G166" s="3">
        <v>10379</v>
      </c>
      <c r="H166" s="3">
        <v>11510</v>
      </c>
      <c r="I166" s="3">
        <v>11932</v>
      </c>
      <c r="J166" s="3">
        <v>9181</v>
      </c>
      <c r="K166" s="3">
        <v>12915</v>
      </c>
      <c r="L166" s="3">
        <v>14235</v>
      </c>
      <c r="M166" s="3">
        <v>11261</v>
      </c>
      <c r="N166" s="3">
        <v>15948</v>
      </c>
      <c r="O166" s="3">
        <v>12932</v>
      </c>
      <c r="P166" s="3">
        <v>12316</v>
      </c>
      <c r="Q166" s="3">
        <v>12075</v>
      </c>
      <c r="R166" s="3">
        <v>8733</v>
      </c>
      <c r="S166" s="3">
        <v>7628</v>
      </c>
      <c r="T166" s="3">
        <v>8653</v>
      </c>
      <c r="U166" s="3">
        <v>9455</v>
      </c>
      <c r="V166" s="3">
        <v>12413</v>
      </c>
      <c r="W166" s="3">
        <v>5603</v>
      </c>
      <c r="X166" s="3">
        <v>14303</v>
      </c>
      <c r="Y166" s="3">
        <v>9645</v>
      </c>
      <c r="Z166" s="3">
        <v>21307</v>
      </c>
      <c r="AA166" s="3">
        <v>8535</v>
      </c>
      <c r="AB166" s="3">
        <v>15446</v>
      </c>
      <c r="AC166" s="3">
        <v>6632</v>
      </c>
      <c r="AD166" s="3">
        <v>13324</v>
      </c>
      <c r="AE166" s="3">
        <v>4578</v>
      </c>
      <c r="AF166" s="3">
        <v>9788</v>
      </c>
      <c r="AG166" s="3">
        <v>8058</v>
      </c>
      <c r="AH166" s="3">
        <v>7231</v>
      </c>
      <c r="AI166" s="3">
        <v>4388</v>
      </c>
      <c r="AJ166" s="3">
        <v>9493</v>
      </c>
      <c r="AK166" s="3">
        <v>11105</v>
      </c>
      <c r="AL166" s="3">
        <v>9843</v>
      </c>
      <c r="AM166" s="3">
        <v>19324</v>
      </c>
      <c r="AN166" s="3">
        <v>6409</v>
      </c>
      <c r="AO166" s="3">
        <v>7160</v>
      </c>
      <c r="AP166" s="3">
        <v>10295</v>
      </c>
      <c r="AQ166" s="3">
        <v>6253</v>
      </c>
      <c r="AR166" s="3">
        <v>9206</v>
      </c>
      <c r="AS166" s="3">
        <v>5223</v>
      </c>
      <c r="AT166" s="3">
        <v>9822</v>
      </c>
      <c r="AU166" s="3">
        <v>5379</v>
      </c>
      <c r="AV166" s="3">
        <v>10345</v>
      </c>
      <c r="AW166" s="3">
        <v>12801</v>
      </c>
      <c r="AX166" s="3">
        <v>10556</v>
      </c>
    </row>
    <row r="167" spans="1:50" x14ac:dyDescent="0.2">
      <c r="A167" s="3" t="s">
        <v>483</v>
      </c>
      <c r="B167" s="6">
        <v>82.042222222222222</v>
      </c>
      <c r="C167" s="3">
        <v>13978</v>
      </c>
      <c r="D167" s="3">
        <v>9231</v>
      </c>
      <c r="E167" s="3">
        <v>19590</v>
      </c>
      <c r="F167" s="3">
        <v>23877</v>
      </c>
      <c r="G167" s="3">
        <v>17345</v>
      </c>
      <c r="H167" s="3">
        <v>10636</v>
      </c>
      <c r="I167" s="3">
        <v>12636</v>
      </c>
      <c r="J167" s="3">
        <v>8590</v>
      </c>
      <c r="K167" s="3">
        <v>8050</v>
      </c>
      <c r="L167" s="3">
        <v>10354</v>
      </c>
      <c r="M167" s="3">
        <v>13818</v>
      </c>
      <c r="N167" s="3">
        <v>10484</v>
      </c>
      <c r="O167" s="3">
        <v>13623</v>
      </c>
      <c r="P167" s="3">
        <v>11024</v>
      </c>
      <c r="Q167" s="3">
        <v>13927</v>
      </c>
      <c r="R167" s="3">
        <v>8919</v>
      </c>
      <c r="S167" s="3">
        <v>11813</v>
      </c>
      <c r="T167" s="3">
        <v>9480</v>
      </c>
      <c r="U167" s="3">
        <v>10746</v>
      </c>
      <c r="V167" s="3">
        <v>11590</v>
      </c>
      <c r="W167" s="3">
        <v>5999</v>
      </c>
      <c r="X167" s="3">
        <v>12687</v>
      </c>
      <c r="Y167" s="3">
        <v>13758</v>
      </c>
      <c r="Z167" s="3">
        <v>19412</v>
      </c>
      <c r="AA167" s="3">
        <v>8666</v>
      </c>
      <c r="AB167" s="3">
        <v>15007</v>
      </c>
      <c r="AC167" s="3">
        <v>8164</v>
      </c>
      <c r="AD167" s="3">
        <v>11480</v>
      </c>
      <c r="AE167" s="3">
        <v>5654</v>
      </c>
      <c r="AF167" s="3">
        <v>7793</v>
      </c>
      <c r="AG167" s="3">
        <v>6696</v>
      </c>
      <c r="AH167" s="3">
        <v>6898</v>
      </c>
      <c r="AI167" s="3">
        <v>4637</v>
      </c>
      <c r="AJ167" s="3">
        <v>8105</v>
      </c>
      <c r="AK167" s="3">
        <v>6738</v>
      </c>
      <c r="AL167" s="3">
        <v>8750</v>
      </c>
      <c r="AM167" s="3">
        <v>20130</v>
      </c>
      <c r="AN167" s="3">
        <v>6966</v>
      </c>
      <c r="AO167" s="3">
        <v>8666</v>
      </c>
      <c r="AP167" s="3">
        <v>20248</v>
      </c>
      <c r="AQ167" s="3">
        <v>6177</v>
      </c>
      <c r="AR167" s="3">
        <v>10586</v>
      </c>
      <c r="AS167" s="3">
        <v>5814</v>
      </c>
      <c r="AT167" s="3">
        <v>8704</v>
      </c>
      <c r="AU167" s="3">
        <v>8295</v>
      </c>
      <c r="AV167" s="3">
        <v>7172</v>
      </c>
      <c r="AW167" s="3">
        <v>8392</v>
      </c>
      <c r="AX167" s="3">
        <v>8177</v>
      </c>
    </row>
    <row r="168" spans="1:50" x14ac:dyDescent="0.2">
      <c r="A168" s="3" t="s">
        <v>484</v>
      </c>
      <c r="B168" s="6">
        <v>82.542500000000004</v>
      </c>
      <c r="C168" s="3">
        <v>9611</v>
      </c>
      <c r="D168" s="3">
        <v>7404</v>
      </c>
      <c r="E168" s="3">
        <v>17657</v>
      </c>
      <c r="F168" s="3">
        <v>13130</v>
      </c>
      <c r="G168" s="3">
        <v>10269</v>
      </c>
      <c r="H168" s="3">
        <v>11615</v>
      </c>
      <c r="I168" s="3">
        <v>10257</v>
      </c>
      <c r="J168" s="3">
        <v>7426</v>
      </c>
      <c r="K168" s="3">
        <v>11370</v>
      </c>
      <c r="L168" s="3">
        <v>11193</v>
      </c>
      <c r="M168" s="3">
        <v>16408</v>
      </c>
      <c r="N168" s="3">
        <v>14809</v>
      </c>
      <c r="O168" s="3">
        <v>14269</v>
      </c>
      <c r="P168" s="3">
        <v>12771</v>
      </c>
      <c r="Q168" s="3">
        <v>18104</v>
      </c>
      <c r="R168" s="3">
        <v>9008</v>
      </c>
      <c r="S168" s="3">
        <v>11792</v>
      </c>
      <c r="T168" s="3">
        <v>12248</v>
      </c>
      <c r="U168" s="3">
        <v>11105</v>
      </c>
      <c r="V168" s="3">
        <v>11442</v>
      </c>
      <c r="W168" s="3">
        <v>4852</v>
      </c>
      <c r="X168" s="3">
        <v>9096</v>
      </c>
      <c r="Y168" s="3">
        <v>16847</v>
      </c>
      <c r="Z168" s="3">
        <v>17628</v>
      </c>
      <c r="AA168" s="3">
        <v>9033</v>
      </c>
      <c r="AB168" s="3">
        <v>13839</v>
      </c>
      <c r="AC168" s="3">
        <v>10404</v>
      </c>
      <c r="AD168" s="3">
        <v>9949</v>
      </c>
      <c r="AE168" s="3">
        <v>5822</v>
      </c>
      <c r="AF168" s="3">
        <v>9050</v>
      </c>
      <c r="AG168" s="3">
        <v>11552</v>
      </c>
      <c r="AH168" s="3">
        <v>9632</v>
      </c>
      <c r="AI168" s="3">
        <v>5346</v>
      </c>
      <c r="AJ168" s="3">
        <v>12438</v>
      </c>
      <c r="AK168" s="3">
        <v>16940</v>
      </c>
      <c r="AL168" s="3">
        <v>12683</v>
      </c>
      <c r="AM168" s="3">
        <v>17104</v>
      </c>
      <c r="AN168" s="3">
        <v>9092</v>
      </c>
      <c r="AO168" s="3">
        <v>7607</v>
      </c>
      <c r="AP168" s="3">
        <v>11037</v>
      </c>
      <c r="AQ168" s="3">
        <v>7691</v>
      </c>
      <c r="AR168" s="3">
        <v>12231</v>
      </c>
      <c r="AS168" s="3">
        <v>4400</v>
      </c>
      <c r="AT168" s="3">
        <v>11400</v>
      </c>
      <c r="AU168" s="3">
        <v>7160</v>
      </c>
      <c r="AV168" s="3">
        <v>16569</v>
      </c>
      <c r="AW168" s="3">
        <v>15083</v>
      </c>
      <c r="AX168" s="3">
        <v>10636</v>
      </c>
    </row>
    <row r="169" spans="1:50" x14ac:dyDescent="0.2">
      <c r="A169" s="3" t="s">
        <v>485</v>
      </c>
      <c r="B169" s="6">
        <v>83.042777777777758</v>
      </c>
      <c r="C169" s="3">
        <v>18045</v>
      </c>
      <c r="D169" s="3">
        <v>11771</v>
      </c>
      <c r="E169" s="3">
        <v>17505</v>
      </c>
      <c r="F169" s="3">
        <v>16826</v>
      </c>
      <c r="G169" s="3">
        <v>10818</v>
      </c>
      <c r="H169" s="3">
        <v>6552</v>
      </c>
      <c r="I169" s="3">
        <v>8312</v>
      </c>
      <c r="J169" s="3">
        <v>8345</v>
      </c>
      <c r="K169" s="3">
        <v>10864</v>
      </c>
      <c r="L169" s="3">
        <v>13851</v>
      </c>
      <c r="M169" s="3">
        <v>11556</v>
      </c>
      <c r="N169" s="3">
        <v>9839</v>
      </c>
      <c r="O169" s="3">
        <v>11294</v>
      </c>
      <c r="P169" s="3">
        <v>12940</v>
      </c>
      <c r="Q169" s="3">
        <v>17058</v>
      </c>
      <c r="R169" s="3">
        <v>11341</v>
      </c>
      <c r="S169" s="3">
        <v>11105</v>
      </c>
      <c r="T169" s="3">
        <v>8375</v>
      </c>
      <c r="U169" s="3">
        <v>11387</v>
      </c>
      <c r="V169" s="3">
        <v>11628</v>
      </c>
      <c r="W169" s="3">
        <v>5873</v>
      </c>
      <c r="X169" s="3">
        <v>14674</v>
      </c>
      <c r="Y169" s="3">
        <v>15493</v>
      </c>
      <c r="Z169" s="3">
        <v>21239</v>
      </c>
      <c r="AA169" s="3">
        <v>7780</v>
      </c>
      <c r="AB169" s="3">
        <v>12839</v>
      </c>
      <c r="AC169" s="3">
        <v>9193</v>
      </c>
      <c r="AD169" s="3">
        <v>9868</v>
      </c>
      <c r="AE169" s="3">
        <v>6067</v>
      </c>
      <c r="AF169" s="3">
        <v>10822</v>
      </c>
      <c r="AG169" s="3">
        <v>7421</v>
      </c>
      <c r="AH169" s="3">
        <v>10780</v>
      </c>
      <c r="AI169" s="3">
        <v>4725</v>
      </c>
      <c r="AJ169" s="3">
        <v>12923</v>
      </c>
      <c r="AK169" s="3">
        <v>14273</v>
      </c>
      <c r="AL169" s="3">
        <v>14045</v>
      </c>
      <c r="AM169" s="3">
        <v>17822</v>
      </c>
      <c r="AN169" s="3">
        <v>8033</v>
      </c>
      <c r="AO169" s="3">
        <v>7455</v>
      </c>
      <c r="AP169" s="3">
        <v>9940</v>
      </c>
      <c r="AQ169" s="3">
        <v>6274</v>
      </c>
      <c r="AR169" s="3">
        <v>15375</v>
      </c>
      <c r="AS169" s="3">
        <v>5046</v>
      </c>
      <c r="AT169" s="3">
        <v>9434</v>
      </c>
      <c r="AU169" s="3">
        <v>5983</v>
      </c>
      <c r="AV169" s="3">
        <v>13202</v>
      </c>
      <c r="AW169" s="3">
        <v>13640</v>
      </c>
      <c r="AX169" s="3">
        <v>9084</v>
      </c>
    </row>
    <row r="170" spans="1:50" x14ac:dyDescent="0.2">
      <c r="A170" s="3" t="s">
        <v>486</v>
      </c>
      <c r="B170" s="6">
        <v>83.543055555555554</v>
      </c>
      <c r="C170" s="3">
        <v>16936</v>
      </c>
      <c r="D170" s="3">
        <v>10590</v>
      </c>
      <c r="E170" s="3">
        <v>13379</v>
      </c>
      <c r="F170" s="3">
        <v>17100</v>
      </c>
      <c r="G170" s="3">
        <v>13560</v>
      </c>
      <c r="H170" s="3">
        <v>11155</v>
      </c>
      <c r="I170" s="3">
        <v>14231</v>
      </c>
      <c r="J170" s="3">
        <v>11493</v>
      </c>
      <c r="K170" s="3">
        <v>12185</v>
      </c>
      <c r="L170" s="3">
        <v>12586</v>
      </c>
      <c r="M170" s="3">
        <v>10982</v>
      </c>
      <c r="N170" s="3">
        <v>9742</v>
      </c>
      <c r="O170" s="3">
        <v>20927</v>
      </c>
      <c r="P170" s="3">
        <v>13387</v>
      </c>
      <c r="Q170" s="3">
        <v>12881</v>
      </c>
      <c r="R170" s="3">
        <v>10603</v>
      </c>
      <c r="S170" s="3">
        <v>11944</v>
      </c>
      <c r="T170" s="3">
        <v>13341</v>
      </c>
      <c r="U170" s="3">
        <v>9809</v>
      </c>
      <c r="V170" s="3">
        <v>11392</v>
      </c>
      <c r="W170" s="3">
        <v>6105</v>
      </c>
      <c r="X170" s="3">
        <v>14851</v>
      </c>
      <c r="Y170" s="3">
        <v>14412</v>
      </c>
      <c r="Z170" s="3">
        <v>18990</v>
      </c>
      <c r="AA170" s="3">
        <v>8733</v>
      </c>
      <c r="AB170" s="3">
        <v>13290</v>
      </c>
      <c r="AC170" s="3">
        <v>11299</v>
      </c>
      <c r="AD170" s="3">
        <v>14315</v>
      </c>
      <c r="AE170" s="3">
        <v>7101</v>
      </c>
      <c r="AF170" s="3">
        <v>10176</v>
      </c>
      <c r="AG170" s="3">
        <v>7809</v>
      </c>
      <c r="AH170" s="3">
        <v>8906</v>
      </c>
      <c r="AI170" s="3">
        <v>5527</v>
      </c>
      <c r="AJ170" s="3">
        <v>14024</v>
      </c>
      <c r="AK170" s="3">
        <v>16657</v>
      </c>
      <c r="AL170" s="3">
        <v>10936</v>
      </c>
      <c r="AM170" s="3">
        <v>18130</v>
      </c>
      <c r="AN170" s="3">
        <v>5464</v>
      </c>
      <c r="AO170" s="3">
        <v>8447</v>
      </c>
      <c r="AP170" s="3">
        <v>11522</v>
      </c>
      <c r="AQ170" s="3">
        <v>8012</v>
      </c>
      <c r="AR170" s="3">
        <v>10421</v>
      </c>
      <c r="AS170" s="3">
        <v>6337</v>
      </c>
      <c r="AT170" s="3">
        <v>10303</v>
      </c>
      <c r="AU170" s="3">
        <v>6270</v>
      </c>
      <c r="AV170" s="3">
        <v>15142</v>
      </c>
      <c r="AW170" s="3">
        <v>15134</v>
      </c>
      <c r="AX170" s="3">
        <v>9957</v>
      </c>
    </row>
    <row r="171" spans="1:50" x14ac:dyDescent="0.2">
      <c r="A171" s="3" t="s">
        <v>487</v>
      </c>
      <c r="B171" s="6">
        <v>84.043333333333337</v>
      </c>
      <c r="C171" s="3">
        <v>10700</v>
      </c>
      <c r="D171" s="3">
        <v>10678</v>
      </c>
      <c r="E171" s="3">
        <v>19712</v>
      </c>
      <c r="F171" s="3">
        <v>15742</v>
      </c>
      <c r="G171" s="3">
        <v>12670</v>
      </c>
      <c r="H171" s="3">
        <v>15683</v>
      </c>
      <c r="I171" s="3">
        <v>15438</v>
      </c>
      <c r="J171" s="3">
        <v>10691</v>
      </c>
      <c r="K171" s="3">
        <v>12910</v>
      </c>
      <c r="L171" s="3">
        <v>12088</v>
      </c>
      <c r="M171" s="3">
        <v>9084</v>
      </c>
      <c r="N171" s="3">
        <v>13320</v>
      </c>
      <c r="O171" s="3">
        <v>13712</v>
      </c>
      <c r="P171" s="3">
        <v>11716</v>
      </c>
      <c r="Q171" s="3">
        <v>11809</v>
      </c>
      <c r="R171" s="3">
        <v>8885</v>
      </c>
      <c r="S171" s="3">
        <v>11155</v>
      </c>
      <c r="T171" s="3">
        <v>11725</v>
      </c>
      <c r="U171" s="3">
        <v>11248</v>
      </c>
      <c r="V171" s="3">
        <v>11700</v>
      </c>
      <c r="W171" s="3">
        <v>5312</v>
      </c>
      <c r="X171" s="3">
        <v>14771</v>
      </c>
      <c r="Y171" s="3">
        <v>13607</v>
      </c>
      <c r="Z171" s="3">
        <v>21885</v>
      </c>
      <c r="AA171" s="3">
        <v>9075</v>
      </c>
      <c r="AB171" s="3">
        <v>10864</v>
      </c>
      <c r="AC171" s="3">
        <v>9577</v>
      </c>
      <c r="AD171" s="3">
        <v>12273</v>
      </c>
      <c r="AE171" s="3">
        <v>7970</v>
      </c>
      <c r="AF171" s="3">
        <v>7388</v>
      </c>
      <c r="AG171" s="3">
        <v>7999</v>
      </c>
      <c r="AH171" s="3">
        <v>13712</v>
      </c>
      <c r="AI171" s="3">
        <v>5206</v>
      </c>
      <c r="AJ171" s="3">
        <v>15497</v>
      </c>
      <c r="AK171" s="3">
        <v>20358</v>
      </c>
      <c r="AL171" s="3">
        <v>10965</v>
      </c>
      <c r="AM171" s="3">
        <v>16843</v>
      </c>
      <c r="AN171" s="3">
        <v>7750</v>
      </c>
      <c r="AO171" s="3">
        <v>13632</v>
      </c>
      <c r="AP171" s="3">
        <v>14830</v>
      </c>
      <c r="AQ171" s="3">
        <v>8379</v>
      </c>
      <c r="AR171" s="3">
        <v>7501</v>
      </c>
      <c r="AS171" s="3">
        <v>7147</v>
      </c>
      <c r="AT171" s="3">
        <v>10818</v>
      </c>
      <c r="AU171" s="3">
        <v>5493</v>
      </c>
      <c r="AV171" s="3">
        <v>10210</v>
      </c>
      <c r="AW171" s="3">
        <v>20328</v>
      </c>
      <c r="AX171" s="3">
        <v>10079</v>
      </c>
    </row>
    <row r="172" spans="1:50" x14ac:dyDescent="0.2">
      <c r="A172" s="3" t="s">
        <v>488</v>
      </c>
      <c r="B172" s="6">
        <v>84.543611111111105</v>
      </c>
      <c r="C172" s="3">
        <v>9219</v>
      </c>
      <c r="D172" s="3">
        <v>12438</v>
      </c>
      <c r="E172" s="3">
        <v>19670</v>
      </c>
      <c r="F172" s="3">
        <v>12501</v>
      </c>
      <c r="G172" s="3">
        <v>10206</v>
      </c>
      <c r="H172" s="3">
        <v>14442</v>
      </c>
      <c r="I172" s="3">
        <v>11366</v>
      </c>
      <c r="J172" s="3">
        <v>8046</v>
      </c>
      <c r="K172" s="3">
        <v>13602</v>
      </c>
      <c r="L172" s="3">
        <v>17349</v>
      </c>
      <c r="M172" s="3">
        <v>12552</v>
      </c>
      <c r="N172" s="3">
        <v>14936</v>
      </c>
      <c r="O172" s="3">
        <v>14277</v>
      </c>
      <c r="P172" s="3">
        <v>16944</v>
      </c>
      <c r="Q172" s="3">
        <v>14189</v>
      </c>
      <c r="R172" s="3">
        <v>15138</v>
      </c>
      <c r="S172" s="3">
        <v>8847</v>
      </c>
      <c r="T172" s="3">
        <v>16834</v>
      </c>
      <c r="U172" s="3">
        <v>14387</v>
      </c>
      <c r="V172" s="3">
        <v>13273</v>
      </c>
      <c r="W172" s="3">
        <v>5308</v>
      </c>
      <c r="X172" s="3">
        <v>16497</v>
      </c>
      <c r="Y172" s="3">
        <v>16130</v>
      </c>
      <c r="Z172" s="3">
        <v>25543</v>
      </c>
      <c r="AA172" s="3">
        <v>10463</v>
      </c>
      <c r="AB172" s="3">
        <v>14379</v>
      </c>
      <c r="AC172" s="3">
        <v>10700</v>
      </c>
      <c r="AD172" s="3">
        <v>13826</v>
      </c>
      <c r="AE172" s="3">
        <v>7282</v>
      </c>
      <c r="AF172" s="3">
        <v>9244</v>
      </c>
      <c r="AG172" s="3">
        <v>7628</v>
      </c>
      <c r="AH172" s="3">
        <v>10763</v>
      </c>
      <c r="AI172" s="3">
        <v>4185</v>
      </c>
      <c r="AJ172" s="3">
        <v>9944</v>
      </c>
      <c r="AK172" s="3">
        <v>18552</v>
      </c>
      <c r="AL172" s="3">
        <v>11881</v>
      </c>
      <c r="AM172" s="3">
        <v>16252</v>
      </c>
      <c r="AN172" s="3">
        <v>6535</v>
      </c>
      <c r="AO172" s="3">
        <v>10556</v>
      </c>
      <c r="AP172" s="3">
        <v>11915</v>
      </c>
      <c r="AQ172" s="3">
        <v>11172</v>
      </c>
      <c r="AR172" s="3">
        <v>8092</v>
      </c>
      <c r="AS172" s="3">
        <v>7033</v>
      </c>
      <c r="AT172" s="3">
        <v>13687</v>
      </c>
      <c r="AU172" s="3">
        <v>6333</v>
      </c>
      <c r="AV172" s="3">
        <v>16223</v>
      </c>
      <c r="AW172" s="3">
        <v>16687</v>
      </c>
      <c r="AX172" s="3">
        <v>10476</v>
      </c>
    </row>
    <row r="173" spans="1:50" x14ac:dyDescent="0.2">
      <c r="A173" s="3" t="s">
        <v>489</v>
      </c>
      <c r="B173" s="6">
        <v>85.043888888888887</v>
      </c>
      <c r="C173" s="3">
        <v>10484</v>
      </c>
      <c r="D173" s="3">
        <v>8902</v>
      </c>
      <c r="E173" s="3">
        <v>19995</v>
      </c>
      <c r="F173" s="3">
        <v>14303</v>
      </c>
      <c r="G173" s="3">
        <v>11624</v>
      </c>
      <c r="H173" s="3">
        <v>10278</v>
      </c>
      <c r="I173" s="3">
        <v>11430</v>
      </c>
      <c r="J173" s="3">
        <v>12168</v>
      </c>
      <c r="K173" s="3">
        <v>13505</v>
      </c>
      <c r="L173" s="3">
        <v>11181</v>
      </c>
      <c r="M173" s="3">
        <v>11430</v>
      </c>
      <c r="N173" s="3">
        <v>10316</v>
      </c>
      <c r="O173" s="3">
        <v>17235</v>
      </c>
      <c r="P173" s="3">
        <v>13619</v>
      </c>
      <c r="Q173" s="3">
        <v>13143</v>
      </c>
      <c r="R173" s="3">
        <v>11096</v>
      </c>
      <c r="S173" s="3">
        <v>11864</v>
      </c>
      <c r="T173" s="3">
        <v>10581</v>
      </c>
      <c r="U173" s="3">
        <v>12995</v>
      </c>
      <c r="V173" s="3">
        <v>13096</v>
      </c>
      <c r="W173" s="3">
        <v>6700</v>
      </c>
      <c r="X173" s="3">
        <v>11662</v>
      </c>
      <c r="Y173" s="3">
        <v>14720</v>
      </c>
      <c r="Z173" s="3">
        <v>16615</v>
      </c>
      <c r="AA173" s="3">
        <v>12214</v>
      </c>
      <c r="AB173" s="3">
        <v>14387</v>
      </c>
      <c r="AC173" s="3">
        <v>8746</v>
      </c>
      <c r="AD173" s="3">
        <v>15096</v>
      </c>
      <c r="AE173" s="3">
        <v>8193</v>
      </c>
      <c r="AF173" s="3">
        <v>10615</v>
      </c>
      <c r="AG173" s="3">
        <v>17210</v>
      </c>
      <c r="AH173" s="3">
        <v>11835</v>
      </c>
      <c r="AI173" s="3">
        <v>4485</v>
      </c>
      <c r="AJ173" s="3">
        <v>12733</v>
      </c>
      <c r="AK173" s="3">
        <v>13092</v>
      </c>
      <c r="AL173" s="3">
        <v>13235</v>
      </c>
      <c r="AM173" s="3">
        <v>18872</v>
      </c>
      <c r="AN173" s="3">
        <v>7873</v>
      </c>
      <c r="AO173" s="3">
        <v>12083</v>
      </c>
      <c r="AP173" s="3">
        <v>13450</v>
      </c>
      <c r="AQ173" s="3">
        <v>8577</v>
      </c>
      <c r="AR173" s="3">
        <v>6278</v>
      </c>
      <c r="AS173" s="3">
        <v>6607</v>
      </c>
      <c r="AT173" s="3">
        <v>17189</v>
      </c>
      <c r="AU173" s="3">
        <v>7404</v>
      </c>
      <c r="AV173" s="3">
        <v>17100</v>
      </c>
      <c r="AW173" s="3">
        <v>13721</v>
      </c>
      <c r="AX173" s="3">
        <v>14704</v>
      </c>
    </row>
    <row r="174" spans="1:50" x14ac:dyDescent="0.2">
      <c r="A174" s="3" t="s">
        <v>490</v>
      </c>
      <c r="B174" s="6">
        <v>85.544166666666669</v>
      </c>
      <c r="C174" s="3">
        <v>18754</v>
      </c>
      <c r="D174" s="3">
        <v>13180</v>
      </c>
      <c r="E174" s="3">
        <v>18653</v>
      </c>
      <c r="F174" s="3">
        <v>17746</v>
      </c>
      <c r="G174" s="3">
        <v>9814</v>
      </c>
      <c r="H174" s="3">
        <v>9641</v>
      </c>
      <c r="I174" s="3">
        <v>17476</v>
      </c>
      <c r="J174" s="3">
        <v>10645</v>
      </c>
      <c r="K174" s="3">
        <v>11885</v>
      </c>
      <c r="L174" s="3">
        <v>10375</v>
      </c>
      <c r="M174" s="3">
        <v>12442</v>
      </c>
      <c r="N174" s="3">
        <v>12278</v>
      </c>
      <c r="O174" s="3">
        <v>18809</v>
      </c>
      <c r="P174" s="3">
        <v>13379</v>
      </c>
      <c r="Q174" s="3">
        <v>16235</v>
      </c>
      <c r="R174" s="3">
        <v>9615</v>
      </c>
      <c r="S174" s="3">
        <v>8953</v>
      </c>
      <c r="T174" s="3">
        <v>15712</v>
      </c>
      <c r="U174" s="3">
        <v>14012</v>
      </c>
      <c r="V174" s="3">
        <v>19227</v>
      </c>
      <c r="W174" s="3">
        <v>5966</v>
      </c>
      <c r="X174" s="3">
        <v>17315</v>
      </c>
      <c r="Y174" s="3">
        <v>8101</v>
      </c>
      <c r="Z174" s="3">
        <v>23501</v>
      </c>
      <c r="AA174" s="3">
        <v>12425</v>
      </c>
      <c r="AB174" s="3">
        <v>17581</v>
      </c>
      <c r="AC174" s="3">
        <v>11455</v>
      </c>
      <c r="AD174" s="3">
        <v>13054</v>
      </c>
      <c r="AE174" s="3">
        <v>9459</v>
      </c>
      <c r="AF174" s="3">
        <v>11362</v>
      </c>
      <c r="AG174" s="3">
        <v>7907</v>
      </c>
      <c r="AH174" s="3">
        <v>7932</v>
      </c>
      <c r="AI174" s="3">
        <v>5738</v>
      </c>
      <c r="AJ174" s="3">
        <v>14632</v>
      </c>
      <c r="AK174" s="3">
        <v>16986</v>
      </c>
      <c r="AL174" s="3">
        <v>13421</v>
      </c>
      <c r="AM174" s="3">
        <v>19737</v>
      </c>
      <c r="AN174" s="3">
        <v>6801</v>
      </c>
      <c r="AO174" s="3">
        <v>13476</v>
      </c>
      <c r="AP174" s="3">
        <v>21299</v>
      </c>
      <c r="AQ174" s="3">
        <v>8742</v>
      </c>
      <c r="AR174" s="3">
        <v>5856</v>
      </c>
      <c r="AS174" s="3">
        <v>8894</v>
      </c>
      <c r="AT174" s="3">
        <v>12847</v>
      </c>
      <c r="AU174" s="3">
        <v>5042</v>
      </c>
      <c r="AV174" s="3">
        <v>18400</v>
      </c>
      <c r="AW174" s="3">
        <v>16961</v>
      </c>
      <c r="AX174" s="3">
        <v>15045</v>
      </c>
    </row>
    <row r="175" spans="1:50" x14ac:dyDescent="0.2">
      <c r="A175" s="3" t="s">
        <v>491</v>
      </c>
      <c r="B175" s="6">
        <v>86.044444444444451</v>
      </c>
      <c r="C175" s="3">
        <v>13029</v>
      </c>
      <c r="D175" s="3">
        <v>11560</v>
      </c>
      <c r="E175" s="3">
        <v>22910</v>
      </c>
      <c r="F175" s="3">
        <v>14012</v>
      </c>
      <c r="G175" s="3">
        <v>11594</v>
      </c>
      <c r="H175" s="3">
        <v>14294</v>
      </c>
      <c r="I175" s="3">
        <v>10079</v>
      </c>
      <c r="J175" s="3">
        <v>9978</v>
      </c>
      <c r="K175" s="3">
        <v>13324</v>
      </c>
      <c r="L175" s="3">
        <v>18248</v>
      </c>
      <c r="M175" s="3">
        <v>12155</v>
      </c>
      <c r="N175" s="3">
        <v>11370</v>
      </c>
      <c r="O175" s="3">
        <v>16016</v>
      </c>
      <c r="P175" s="3">
        <v>14054</v>
      </c>
      <c r="Q175" s="3">
        <v>14953</v>
      </c>
      <c r="R175" s="3">
        <v>13830</v>
      </c>
      <c r="S175" s="3">
        <v>8096</v>
      </c>
      <c r="T175" s="3">
        <v>13661</v>
      </c>
      <c r="U175" s="3">
        <v>15847</v>
      </c>
      <c r="V175" s="3">
        <v>14248</v>
      </c>
      <c r="W175" s="3">
        <v>6088</v>
      </c>
      <c r="X175" s="3">
        <v>13003</v>
      </c>
      <c r="Y175" s="3">
        <v>13763</v>
      </c>
      <c r="Z175" s="3">
        <v>29586</v>
      </c>
      <c r="AA175" s="3">
        <v>10982</v>
      </c>
      <c r="AB175" s="3">
        <v>17429</v>
      </c>
      <c r="AC175" s="3">
        <v>11463</v>
      </c>
      <c r="AD175" s="3">
        <v>15050</v>
      </c>
      <c r="AE175" s="3">
        <v>8215</v>
      </c>
      <c r="AF175" s="3">
        <v>11653</v>
      </c>
      <c r="AG175" s="3">
        <v>7345</v>
      </c>
      <c r="AH175" s="3">
        <v>7620</v>
      </c>
      <c r="AI175" s="3">
        <v>5818</v>
      </c>
      <c r="AJ175" s="3">
        <v>11143</v>
      </c>
      <c r="AK175" s="3">
        <v>21315</v>
      </c>
      <c r="AL175" s="3">
        <v>15370</v>
      </c>
      <c r="AM175" s="3">
        <v>20028</v>
      </c>
      <c r="AN175" s="3">
        <v>6691</v>
      </c>
      <c r="AO175" s="3">
        <v>11995</v>
      </c>
      <c r="AP175" s="3">
        <v>11754</v>
      </c>
      <c r="AQ175" s="3">
        <v>10788</v>
      </c>
      <c r="AR175" s="3">
        <v>11771</v>
      </c>
      <c r="AS175" s="3">
        <v>7156</v>
      </c>
      <c r="AT175" s="3">
        <v>10434</v>
      </c>
      <c r="AU175" s="3">
        <v>10438</v>
      </c>
      <c r="AV175" s="3">
        <v>13311</v>
      </c>
      <c r="AW175" s="3">
        <v>12041</v>
      </c>
      <c r="AX175" s="3">
        <v>14573</v>
      </c>
    </row>
    <row r="176" spans="1:50" x14ac:dyDescent="0.2">
      <c r="A176" s="3" t="s">
        <v>492</v>
      </c>
      <c r="B176" s="6">
        <v>86.544722222222219</v>
      </c>
      <c r="C176" s="3">
        <v>14117</v>
      </c>
      <c r="D176" s="3">
        <v>11674</v>
      </c>
      <c r="E176" s="3">
        <v>24455</v>
      </c>
      <c r="F176" s="3">
        <v>19488</v>
      </c>
      <c r="G176" s="3">
        <v>14265</v>
      </c>
      <c r="H176" s="3">
        <v>14484</v>
      </c>
      <c r="I176" s="3">
        <v>14488</v>
      </c>
      <c r="J176" s="3">
        <v>9970</v>
      </c>
      <c r="K176" s="3">
        <v>12653</v>
      </c>
      <c r="L176" s="3">
        <v>18176</v>
      </c>
      <c r="M176" s="3">
        <v>13581</v>
      </c>
      <c r="N176" s="3">
        <v>13560</v>
      </c>
      <c r="O176" s="3">
        <v>13240</v>
      </c>
      <c r="P176" s="3">
        <v>16223</v>
      </c>
      <c r="Q176" s="3">
        <v>17438</v>
      </c>
      <c r="R176" s="3">
        <v>15197</v>
      </c>
      <c r="S176" s="3">
        <v>13581</v>
      </c>
      <c r="T176" s="3">
        <v>11100</v>
      </c>
      <c r="U176" s="3">
        <v>18168</v>
      </c>
      <c r="V176" s="3">
        <v>15197</v>
      </c>
      <c r="W176" s="3">
        <v>6421</v>
      </c>
      <c r="X176" s="3">
        <v>12164</v>
      </c>
      <c r="Y176" s="3">
        <v>11923</v>
      </c>
      <c r="Z176" s="3">
        <v>34084</v>
      </c>
      <c r="AA176" s="3">
        <v>10615</v>
      </c>
      <c r="AB176" s="3">
        <v>17277</v>
      </c>
      <c r="AC176" s="3">
        <v>10003</v>
      </c>
      <c r="AD176" s="3">
        <v>10299</v>
      </c>
      <c r="AE176" s="3">
        <v>9721</v>
      </c>
      <c r="AF176" s="3">
        <v>13248</v>
      </c>
      <c r="AG176" s="3">
        <v>9185</v>
      </c>
      <c r="AH176" s="3">
        <v>8712</v>
      </c>
      <c r="AI176" s="3">
        <v>4257</v>
      </c>
      <c r="AJ176" s="3">
        <v>14455</v>
      </c>
      <c r="AK176" s="3">
        <v>20201</v>
      </c>
      <c r="AL176" s="3">
        <v>10392</v>
      </c>
      <c r="AM176" s="3">
        <v>21712</v>
      </c>
      <c r="AN176" s="3">
        <v>5797</v>
      </c>
      <c r="AO176" s="3">
        <v>11577</v>
      </c>
      <c r="AP176" s="3">
        <v>14126</v>
      </c>
      <c r="AQ176" s="3">
        <v>10666</v>
      </c>
      <c r="AR176" s="3">
        <v>16079</v>
      </c>
      <c r="AS176" s="3">
        <v>5784</v>
      </c>
      <c r="AT176" s="3">
        <v>11282</v>
      </c>
      <c r="AU176" s="3">
        <v>9636</v>
      </c>
      <c r="AV176" s="3">
        <v>13391</v>
      </c>
      <c r="AW176" s="3">
        <v>13577</v>
      </c>
      <c r="AX176" s="3">
        <v>16868</v>
      </c>
    </row>
    <row r="177" spans="1:50" x14ac:dyDescent="0.2">
      <c r="A177" s="3" t="s">
        <v>493</v>
      </c>
      <c r="B177" s="6">
        <v>87.045000000000002</v>
      </c>
      <c r="C177" s="3">
        <v>19573</v>
      </c>
      <c r="D177" s="3">
        <v>12210</v>
      </c>
      <c r="E177" s="3">
        <v>24986</v>
      </c>
      <c r="F177" s="3">
        <v>16366</v>
      </c>
      <c r="G177" s="3">
        <v>18163</v>
      </c>
      <c r="H177" s="3">
        <v>19012</v>
      </c>
      <c r="I177" s="3">
        <v>17623</v>
      </c>
      <c r="J177" s="3">
        <v>9282</v>
      </c>
      <c r="K177" s="3">
        <v>15822</v>
      </c>
      <c r="L177" s="3">
        <v>15463</v>
      </c>
      <c r="M177" s="3">
        <v>14619</v>
      </c>
      <c r="N177" s="3">
        <v>14155</v>
      </c>
      <c r="O177" s="3">
        <v>21429</v>
      </c>
      <c r="P177" s="3">
        <v>13767</v>
      </c>
      <c r="Q177" s="3">
        <v>19927</v>
      </c>
      <c r="R177" s="3">
        <v>12619</v>
      </c>
      <c r="S177" s="3">
        <v>24623</v>
      </c>
      <c r="T177" s="3">
        <v>7497</v>
      </c>
      <c r="U177" s="3">
        <v>16725</v>
      </c>
      <c r="V177" s="3">
        <v>17940</v>
      </c>
      <c r="W177" s="3">
        <v>10759</v>
      </c>
      <c r="X177" s="3">
        <v>17277</v>
      </c>
      <c r="Y177" s="3">
        <v>14813</v>
      </c>
      <c r="Z177" s="3">
        <v>32345</v>
      </c>
      <c r="AA177" s="3">
        <v>12269</v>
      </c>
      <c r="AB177" s="3">
        <v>20986</v>
      </c>
      <c r="AC177" s="3">
        <v>12754</v>
      </c>
      <c r="AD177" s="3">
        <v>11269</v>
      </c>
      <c r="AE177" s="3">
        <v>7202</v>
      </c>
      <c r="AF177" s="3">
        <v>10505</v>
      </c>
      <c r="AG177" s="3">
        <v>9598</v>
      </c>
      <c r="AH177" s="3">
        <v>11189</v>
      </c>
      <c r="AI177" s="3">
        <v>6088</v>
      </c>
      <c r="AJ177" s="3">
        <v>14299</v>
      </c>
      <c r="AK177" s="3">
        <v>26851</v>
      </c>
      <c r="AL177" s="3">
        <v>12391</v>
      </c>
      <c r="AM177" s="3">
        <v>22948</v>
      </c>
      <c r="AN177" s="3">
        <v>7767</v>
      </c>
      <c r="AO177" s="3">
        <v>7122</v>
      </c>
      <c r="AP177" s="3">
        <v>17775</v>
      </c>
      <c r="AQ177" s="3">
        <v>9788</v>
      </c>
      <c r="AR177" s="3">
        <v>16345</v>
      </c>
      <c r="AS177" s="3">
        <v>6683</v>
      </c>
      <c r="AT177" s="3">
        <v>15510</v>
      </c>
      <c r="AU177" s="3">
        <v>9425</v>
      </c>
      <c r="AV177" s="3">
        <v>17615</v>
      </c>
      <c r="AW177" s="3">
        <v>15303</v>
      </c>
      <c r="AX177" s="3">
        <v>19172</v>
      </c>
    </row>
    <row r="178" spans="1:50" x14ac:dyDescent="0.2">
      <c r="A178" s="3" t="s">
        <v>494</v>
      </c>
      <c r="B178" s="6">
        <v>87.545277777777798</v>
      </c>
      <c r="C178" s="3">
        <v>22484</v>
      </c>
      <c r="D178" s="3">
        <v>15531</v>
      </c>
      <c r="E178" s="3">
        <v>23805</v>
      </c>
      <c r="F178" s="3">
        <v>20374</v>
      </c>
      <c r="G178" s="3">
        <v>18556</v>
      </c>
      <c r="H178" s="3">
        <v>22881</v>
      </c>
      <c r="I178" s="3">
        <v>16374</v>
      </c>
      <c r="J178" s="3">
        <v>11024</v>
      </c>
      <c r="K178" s="3">
        <v>15893</v>
      </c>
      <c r="L178" s="3">
        <v>16687</v>
      </c>
      <c r="M178" s="3">
        <v>15611</v>
      </c>
      <c r="N178" s="3">
        <v>16472</v>
      </c>
      <c r="O178" s="3">
        <v>20649</v>
      </c>
      <c r="P178" s="3">
        <v>15147</v>
      </c>
      <c r="Q178" s="3">
        <v>20231</v>
      </c>
      <c r="R178" s="3">
        <v>19522</v>
      </c>
      <c r="S178" s="3">
        <v>19256</v>
      </c>
      <c r="T178" s="3">
        <v>12868</v>
      </c>
      <c r="U178" s="3">
        <v>23598</v>
      </c>
      <c r="V178" s="3">
        <v>15480</v>
      </c>
      <c r="W178" s="3">
        <v>10079</v>
      </c>
      <c r="X178" s="3">
        <v>18547</v>
      </c>
      <c r="Y178" s="3">
        <v>18282</v>
      </c>
      <c r="Z178" s="3">
        <v>34742</v>
      </c>
      <c r="AA178" s="3">
        <v>11615</v>
      </c>
      <c r="AB178" s="3">
        <v>20130</v>
      </c>
      <c r="AC178" s="3">
        <v>9957</v>
      </c>
      <c r="AD178" s="3">
        <v>14830</v>
      </c>
      <c r="AE178" s="3">
        <v>7772</v>
      </c>
      <c r="AF178" s="3">
        <v>14729</v>
      </c>
      <c r="AG178" s="3">
        <v>8733</v>
      </c>
      <c r="AH178" s="3">
        <v>13185</v>
      </c>
      <c r="AI178" s="3">
        <v>4843</v>
      </c>
      <c r="AJ178" s="3">
        <v>12860</v>
      </c>
      <c r="AK178" s="3">
        <v>24581</v>
      </c>
      <c r="AL178" s="3">
        <v>11805</v>
      </c>
      <c r="AM178" s="3">
        <v>19990</v>
      </c>
      <c r="AN178" s="3">
        <v>6814</v>
      </c>
      <c r="AO178" s="3">
        <v>9721</v>
      </c>
      <c r="AP178" s="3">
        <v>14792</v>
      </c>
      <c r="AQ178" s="3">
        <v>9514</v>
      </c>
      <c r="AR178" s="3">
        <v>18003</v>
      </c>
      <c r="AS178" s="3">
        <v>5016</v>
      </c>
      <c r="AT178" s="3">
        <v>14560</v>
      </c>
      <c r="AU178" s="3">
        <v>11894</v>
      </c>
      <c r="AV178" s="3">
        <v>16826</v>
      </c>
      <c r="AW178" s="3">
        <v>10763</v>
      </c>
      <c r="AX178" s="3">
        <v>15231</v>
      </c>
    </row>
    <row r="179" spans="1:50" x14ac:dyDescent="0.2">
      <c r="A179" s="3" t="s">
        <v>495</v>
      </c>
      <c r="B179" s="6">
        <v>88.045555555555552</v>
      </c>
      <c r="C179" s="3">
        <v>16573</v>
      </c>
      <c r="D179" s="3">
        <v>19147</v>
      </c>
      <c r="E179" s="3">
        <v>23767</v>
      </c>
      <c r="F179" s="3">
        <v>16079</v>
      </c>
      <c r="G179" s="3">
        <v>15434</v>
      </c>
      <c r="H179" s="3">
        <v>18155</v>
      </c>
      <c r="I179" s="3">
        <v>15505</v>
      </c>
      <c r="J179" s="3">
        <v>10556</v>
      </c>
      <c r="K179" s="3">
        <v>14678</v>
      </c>
      <c r="L179" s="3">
        <v>22632</v>
      </c>
      <c r="M179" s="3">
        <v>17733</v>
      </c>
      <c r="N179" s="3">
        <v>23860</v>
      </c>
      <c r="O179" s="3">
        <v>20109</v>
      </c>
      <c r="P179" s="3">
        <v>18012</v>
      </c>
      <c r="Q179" s="3">
        <v>16113</v>
      </c>
      <c r="R179" s="3">
        <v>15117</v>
      </c>
      <c r="S179" s="3">
        <v>22164</v>
      </c>
      <c r="T179" s="3">
        <v>16282</v>
      </c>
      <c r="U179" s="3">
        <v>19864</v>
      </c>
      <c r="V179" s="3">
        <v>16974</v>
      </c>
      <c r="W179" s="3">
        <v>10497</v>
      </c>
      <c r="X179" s="3">
        <v>21906</v>
      </c>
      <c r="Y179" s="3">
        <v>19003</v>
      </c>
      <c r="Z179" s="3">
        <v>34666</v>
      </c>
      <c r="AA179" s="3">
        <v>12581</v>
      </c>
      <c r="AB179" s="3">
        <v>18088</v>
      </c>
      <c r="AC179" s="3">
        <v>11860</v>
      </c>
      <c r="AD179" s="3">
        <v>14556</v>
      </c>
      <c r="AE179" s="3">
        <v>8071</v>
      </c>
      <c r="AF179" s="3">
        <v>12834</v>
      </c>
      <c r="AG179" s="3">
        <v>8999</v>
      </c>
      <c r="AH179" s="3">
        <v>13623</v>
      </c>
      <c r="AI179" s="3">
        <v>5708</v>
      </c>
      <c r="AJ179" s="3">
        <v>13429</v>
      </c>
      <c r="AK179" s="3">
        <v>20045</v>
      </c>
      <c r="AL179" s="3">
        <v>11636</v>
      </c>
      <c r="AM179" s="3">
        <v>14885</v>
      </c>
      <c r="AN179" s="3">
        <v>7223</v>
      </c>
      <c r="AO179" s="3">
        <v>10763</v>
      </c>
      <c r="AP179" s="3">
        <v>17024</v>
      </c>
      <c r="AQ179" s="3">
        <v>10337</v>
      </c>
      <c r="AR179" s="3">
        <v>23336</v>
      </c>
      <c r="AS179" s="3">
        <v>5198</v>
      </c>
      <c r="AT179" s="3">
        <v>20037</v>
      </c>
      <c r="AU179" s="3">
        <v>10155</v>
      </c>
      <c r="AV179" s="3">
        <v>13586</v>
      </c>
      <c r="AW179" s="3">
        <v>14151</v>
      </c>
      <c r="AX179" s="3">
        <v>17290</v>
      </c>
    </row>
    <row r="180" spans="1:50" x14ac:dyDescent="0.2">
      <c r="A180" s="3" t="s">
        <v>496</v>
      </c>
      <c r="B180" s="6">
        <v>88.545833333333334</v>
      </c>
      <c r="C180" s="3">
        <v>19817</v>
      </c>
      <c r="D180" s="3">
        <v>17455</v>
      </c>
      <c r="E180" s="3">
        <v>27109</v>
      </c>
      <c r="F180" s="3">
        <v>25231</v>
      </c>
      <c r="G180" s="3">
        <v>17649</v>
      </c>
      <c r="H180" s="3">
        <v>17982</v>
      </c>
      <c r="I180" s="3">
        <v>16653</v>
      </c>
      <c r="J180" s="3">
        <v>18780</v>
      </c>
      <c r="K180" s="3">
        <v>14771</v>
      </c>
      <c r="L180" s="3">
        <v>23476</v>
      </c>
      <c r="M180" s="3">
        <v>18910</v>
      </c>
      <c r="N180" s="3">
        <v>14691</v>
      </c>
      <c r="O180" s="3">
        <v>17628</v>
      </c>
      <c r="P180" s="3">
        <v>18467</v>
      </c>
      <c r="Q180" s="3">
        <v>22471</v>
      </c>
      <c r="R180" s="3">
        <v>16235</v>
      </c>
      <c r="S180" s="3">
        <v>22130</v>
      </c>
      <c r="T180" s="3">
        <v>18531</v>
      </c>
      <c r="U180" s="3">
        <v>18746</v>
      </c>
      <c r="V180" s="3">
        <v>14282</v>
      </c>
      <c r="W180" s="3">
        <v>9581</v>
      </c>
      <c r="X180" s="3">
        <v>18796</v>
      </c>
      <c r="Y180" s="3">
        <v>18303</v>
      </c>
      <c r="Z180" s="3">
        <v>33299</v>
      </c>
      <c r="AA180" s="3">
        <v>10514</v>
      </c>
      <c r="AB180" s="3">
        <v>20775</v>
      </c>
      <c r="AC180" s="3">
        <v>12109</v>
      </c>
      <c r="AD180" s="3">
        <v>16121</v>
      </c>
      <c r="AE180" s="3">
        <v>5122</v>
      </c>
      <c r="AF180" s="3">
        <v>18830</v>
      </c>
      <c r="AG180" s="3">
        <v>11505</v>
      </c>
      <c r="AH180" s="3">
        <v>12113</v>
      </c>
      <c r="AI180" s="3">
        <v>5405</v>
      </c>
      <c r="AJ180" s="3">
        <v>14843</v>
      </c>
      <c r="AK180" s="3">
        <v>24585</v>
      </c>
      <c r="AL180" s="3">
        <v>8822</v>
      </c>
      <c r="AM180" s="3">
        <v>11151</v>
      </c>
      <c r="AN180" s="3">
        <v>8603</v>
      </c>
      <c r="AO180" s="3">
        <v>11214</v>
      </c>
      <c r="AP180" s="3">
        <v>12645</v>
      </c>
      <c r="AQ180" s="3">
        <v>12003</v>
      </c>
      <c r="AR180" s="3">
        <v>19493</v>
      </c>
      <c r="AS180" s="3">
        <v>7632</v>
      </c>
      <c r="AT180" s="3">
        <v>11434</v>
      </c>
      <c r="AU180" s="3">
        <v>8877</v>
      </c>
      <c r="AV180" s="3">
        <v>16851</v>
      </c>
      <c r="AW180" s="3">
        <v>17801</v>
      </c>
      <c r="AX180" s="3">
        <v>16628</v>
      </c>
    </row>
    <row r="181" spans="1:50" x14ac:dyDescent="0.2">
      <c r="A181" s="3" t="s">
        <v>497</v>
      </c>
      <c r="B181" s="6">
        <v>89.045833333333334</v>
      </c>
      <c r="C181" s="3">
        <v>24463</v>
      </c>
      <c r="D181" s="3">
        <v>17303</v>
      </c>
      <c r="E181" s="3">
        <v>30350</v>
      </c>
      <c r="F181" s="3">
        <v>19687</v>
      </c>
      <c r="G181" s="3">
        <v>18927</v>
      </c>
      <c r="H181" s="3">
        <v>15560</v>
      </c>
      <c r="I181" s="3">
        <v>14632</v>
      </c>
      <c r="J181" s="3">
        <v>9915</v>
      </c>
      <c r="K181" s="3">
        <v>21818</v>
      </c>
      <c r="L181" s="3">
        <v>20969</v>
      </c>
      <c r="M181" s="3">
        <v>15982</v>
      </c>
      <c r="N181" s="3">
        <v>17349</v>
      </c>
      <c r="O181" s="3">
        <v>18298</v>
      </c>
      <c r="P181" s="3">
        <v>15657</v>
      </c>
      <c r="Q181" s="3">
        <v>18670</v>
      </c>
      <c r="R181" s="3">
        <v>15463</v>
      </c>
      <c r="S181" s="3">
        <v>21062</v>
      </c>
      <c r="T181" s="3">
        <v>18197</v>
      </c>
      <c r="U181" s="3">
        <v>24594</v>
      </c>
      <c r="V181" s="3">
        <v>15569</v>
      </c>
      <c r="W181" s="3">
        <v>9198</v>
      </c>
      <c r="X181" s="3">
        <v>17522</v>
      </c>
      <c r="Y181" s="3">
        <v>20366</v>
      </c>
      <c r="Z181" s="3">
        <v>34658</v>
      </c>
      <c r="AA181" s="3">
        <v>13847</v>
      </c>
      <c r="AB181" s="3">
        <v>24307</v>
      </c>
      <c r="AC181" s="3">
        <v>9413</v>
      </c>
      <c r="AD181" s="3">
        <v>13851</v>
      </c>
      <c r="AE181" s="3">
        <v>8620</v>
      </c>
      <c r="AF181" s="3">
        <v>12982</v>
      </c>
      <c r="AG181" s="3">
        <v>11522</v>
      </c>
      <c r="AH181" s="3">
        <v>13632</v>
      </c>
      <c r="AI181" s="3">
        <v>4987</v>
      </c>
      <c r="AJ181" s="3">
        <v>12155</v>
      </c>
      <c r="AK181" s="3">
        <v>15088</v>
      </c>
      <c r="AL181" s="3">
        <v>12640</v>
      </c>
      <c r="AM181" s="3">
        <v>7856</v>
      </c>
      <c r="AN181" s="3">
        <v>7902</v>
      </c>
      <c r="AO181" s="3">
        <v>11645</v>
      </c>
      <c r="AP181" s="3">
        <v>17421</v>
      </c>
      <c r="AQ181" s="3">
        <v>10117</v>
      </c>
      <c r="AR181" s="3">
        <v>19691</v>
      </c>
      <c r="AS181" s="3">
        <v>6063</v>
      </c>
      <c r="AT181" s="3">
        <v>12117</v>
      </c>
      <c r="AU181" s="3">
        <v>8906</v>
      </c>
      <c r="AV181" s="3">
        <v>16336</v>
      </c>
      <c r="AW181" s="3">
        <v>11548</v>
      </c>
      <c r="AX181" s="3">
        <v>16045</v>
      </c>
    </row>
    <row r="182" spans="1:50" x14ac:dyDescent="0.2">
      <c r="A182" s="3" t="s">
        <v>498</v>
      </c>
      <c r="B182" s="6">
        <v>89.546111111111117</v>
      </c>
      <c r="C182" s="3">
        <v>20885</v>
      </c>
      <c r="D182" s="3">
        <v>16826</v>
      </c>
      <c r="E182" s="3">
        <v>21058</v>
      </c>
      <c r="F182" s="3">
        <v>20050</v>
      </c>
      <c r="G182" s="3">
        <v>20632</v>
      </c>
      <c r="H182" s="3">
        <v>22678</v>
      </c>
      <c r="I182" s="3">
        <v>20725</v>
      </c>
      <c r="J182" s="3">
        <v>13737</v>
      </c>
      <c r="K182" s="3">
        <v>16484</v>
      </c>
      <c r="L182" s="3">
        <v>19623</v>
      </c>
      <c r="M182" s="3">
        <v>18623</v>
      </c>
      <c r="N182" s="3">
        <v>18100</v>
      </c>
      <c r="O182" s="3">
        <v>21754</v>
      </c>
      <c r="P182" s="3">
        <v>19982</v>
      </c>
      <c r="Q182" s="3">
        <v>18446</v>
      </c>
      <c r="R182" s="3">
        <v>15670</v>
      </c>
      <c r="S182" s="3">
        <v>19037</v>
      </c>
      <c r="T182" s="3">
        <v>17573</v>
      </c>
      <c r="U182" s="3">
        <v>18349</v>
      </c>
      <c r="V182" s="3">
        <v>14780</v>
      </c>
      <c r="W182" s="3">
        <v>12265</v>
      </c>
      <c r="X182" s="3">
        <v>21260</v>
      </c>
      <c r="Y182" s="3">
        <v>19201</v>
      </c>
      <c r="Z182" s="3">
        <v>42186</v>
      </c>
      <c r="AA182" s="3">
        <v>11662</v>
      </c>
      <c r="AB182" s="3">
        <v>24526</v>
      </c>
      <c r="AC182" s="3">
        <v>13691</v>
      </c>
      <c r="AD182" s="3">
        <v>12978</v>
      </c>
      <c r="AE182" s="3">
        <v>8122</v>
      </c>
      <c r="AF182" s="3">
        <v>11299</v>
      </c>
      <c r="AG182" s="3">
        <v>9168</v>
      </c>
      <c r="AH182" s="3">
        <v>11231</v>
      </c>
      <c r="AI182" s="3">
        <v>5459</v>
      </c>
      <c r="AJ182" s="3">
        <v>13716</v>
      </c>
      <c r="AK182" s="3">
        <v>18864</v>
      </c>
      <c r="AL182" s="3">
        <v>15733</v>
      </c>
      <c r="AM182" s="3">
        <v>6518</v>
      </c>
      <c r="AN182" s="3">
        <v>7231</v>
      </c>
      <c r="AO182" s="3">
        <v>9565</v>
      </c>
      <c r="AP182" s="3">
        <v>18535</v>
      </c>
      <c r="AQ182" s="3">
        <v>11674</v>
      </c>
      <c r="AR182" s="3">
        <v>19839</v>
      </c>
      <c r="AS182" s="3">
        <v>6801</v>
      </c>
      <c r="AT182" s="3">
        <v>13792</v>
      </c>
      <c r="AU182" s="3">
        <v>5721</v>
      </c>
      <c r="AV182" s="3">
        <v>18311</v>
      </c>
      <c r="AW182" s="3">
        <v>10084</v>
      </c>
      <c r="AX182" s="3">
        <v>18050</v>
      </c>
    </row>
    <row r="183" spans="1:50" x14ac:dyDescent="0.2">
      <c r="A183" s="3" t="s">
        <v>499</v>
      </c>
      <c r="B183" s="6">
        <v>90.046388888888885</v>
      </c>
      <c r="C183" s="3">
        <v>26341</v>
      </c>
      <c r="D183" s="3">
        <v>17336</v>
      </c>
      <c r="E183" s="3">
        <v>23860</v>
      </c>
      <c r="F183" s="3">
        <v>21467</v>
      </c>
      <c r="G183" s="3">
        <v>22261</v>
      </c>
      <c r="H183" s="3">
        <v>22564</v>
      </c>
      <c r="I183" s="3">
        <v>15801</v>
      </c>
      <c r="J183" s="3">
        <v>11645</v>
      </c>
      <c r="K183" s="3">
        <v>15826</v>
      </c>
      <c r="L183" s="3">
        <v>21315</v>
      </c>
      <c r="M183" s="3">
        <v>18012</v>
      </c>
      <c r="N183" s="3">
        <v>18260</v>
      </c>
      <c r="O183" s="3">
        <v>20644</v>
      </c>
      <c r="P183" s="3">
        <v>16543</v>
      </c>
      <c r="Q183" s="3">
        <v>18606</v>
      </c>
      <c r="R183" s="3">
        <v>16400</v>
      </c>
      <c r="S183" s="3">
        <v>17366</v>
      </c>
      <c r="T183" s="3">
        <v>17733</v>
      </c>
      <c r="U183" s="3">
        <v>19552</v>
      </c>
      <c r="V183" s="3">
        <v>15450</v>
      </c>
      <c r="W183" s="3">
        <v>10117</v>
      </c>
      <c r="X183" s="3">
        <v>22902</v>
      </c>
      <c r="Y183" s="3">
        <v>19847</v>
      </c>
      <c r="Z183" s="3">
        <v>35983</v>
      </c>
      <c r="AA183" s="3">
        <v>11489</v>
      </c>
      <c r="AB183" s="3">
        <v>21788</v>
      </c>
      <c r="AC183" s="3">
        <v>11944</v>
      </c>
      <c r="AD183" s="3">
        <v>17628</v>
      </c>
      <c r="AE183" s="3">
        <v>9514</v>
      </c>
      <c r="AF183" s="3">
        <v>13484</v>
      </c>
      <c r="AG183" s="3">
        <v>15185</v>
      </c>
      <c r="AH183" s="3">
        <v>9860</v>
      </c>
      <c r="AI183" s="3">
        <v>6240</v>
      </c>
      <c r="AJ183" s="3">
        <v>12375</v>
      </c>
      <c r="AK183" s="3">
        <v>18231</v>
      </c>
      <c r="AL183" s="3">
        <v>12337</v>
      </c>
      <c r="AM183" s="3">
        <v>30033</v>
      </c>
      <c r="AN183" s="3">
        <v>8257</v>
      </c>
      <c r="AO183" s="3">
        <v>10176</v>
      </c>
      <c r="AP183" s="3">
        <v>24759</v>
      </c>
      <c r="AQ183" s="3">
        <v>8274</v>
      </c>
      <c r="AR183" s="3">
        <v>17644</v>
      </c>
      <c r="AS183" s="3">
        <v>9371</v>
      </c>
      <c r="AT183" s="3">
        <v>19725</v>
      </c>
      <c r="AU183" s="3">
        <v>8995</v>
      </c>
      <c r="AV183" s="3">
        <v>14725</v>
      </c>
      <c r="AW183" s="3">
        <v>15155</v>
      </c>
      <c r="AX183" s="3">
        <v>22421</v>
      </c>
    </row>
    <row r="184" spans="1:50" x14ac:dyDescent="0.2">
      <c r="A184" s="3" t="s">
        <v>500</v>
      </c>
      <c r="B184" s="6">
        <v>90.546666666666667</v>
      </c>
      <c r="C184" s="3">
        <v>18708</v>
      </c>
      <c r="D184" s="3">
        <v>15944</v>
      </c>
      <c r="E184" s="3">
        <v>25564</v>
      </c>
      <c r="F184" s="3">
        <v>21741</v>
      </c>
      <c r="G184" s="3">
        <v>17843</v>
      </c>
      <c r="H184" s="3">
        <v>17860</v>
      </c>
      <c r="I184" s="3">
        <v>17442</v>
      </c>
      <c r="J184" s="3">
        <v>14185</v>
      </c>
      <c r="K184" s="3">
        <v>18180</v>
      </c>
      <c r="L184" s="3">
        <v>20142</v>
      </c>
      <c r="M184" s="3">
        <v>16915</v>
      </c>
      <c r="N184" s="3">
        <v>18425</v>
      </c>
      <c r="O184" s="3">
        <v>23210</v>
      </c>
      <c r="P184" s="3">
        <v>19606</v>
      </c>
      <c r="Q184" s="3">
        <v>22564</v>
      </c>
      <c r="R184" s="3">
        <v>20644</v>
      </c>
      <c r="S184" s="3">
        <v>21282</v>
      </c>
      <c r="T184" s="3">
        <v>22429</v>
      </c>
      <c r="U184" s="3">
        <v>18024</v>
      </c>
      <c r="V184" s="3">
        <v>15484</v>
      </c>
      <c r="W184" s="3">
        <v>10231</v>
      </c>
      <c r="X184" s="3">
        <v>19290</v>
      </c>
      <c r="Y184" s="3">
        <v>22505</v>
      </c>
      <c r="Z184" s="3">
        <v>35637</v>
      </c>
      <c r="AA184" s="3">
        <v>13126</v>
      </c>
      <c r="AB184" s="3">
        <v>17315</v>
      </c>
      <c r="AC184" s="3">
        <v>11645</v>
      </c>
      <c r="AD184" s="3">
        <v>17362</v>
      </c>
      <c r="AE184" s="3">
        <v>8944</v>
      </c>
      <c r="AF184" s="3">
        <v>13632</v>
      </c>
      <c r="AG184" s="3">
        <v>10691</v>
      </c>
      <c r="AH184" s="3">
        <v>12294</v>
      </c>
      <c r="AI184" s="3">
        <v>5312</v>
      </c>
      <c r="AJ184" s="3">
        <v>14092</v>
      </c>
      <c r="AK184" s="3">
        <v>18400</v>
      </c>
      <c r="AL184" s="3">
        <v>17978</v>
      </c>
      <c r="AM184" s="3">
        <v>41637</v>
      </c>
      <c r="AN184" s="3">
        <v>11290</v>
      </c>
      <c r="AO184" s="3">
        <v>13294</v>
      </c>
      <c r="AP184" s="3">
        <v>10750</v>
      </c>
      <c r="AQ184" s="3">
        <v>10282</v>
      </c>
      <c r="AR184" s="3">
        <v>14860</v>
      </c>
      <c r="AS184" s="3">
        <v>7510</v>
      </c>
      <c r="AT184" s="3">
        <v>10290</v>
      </c>
      <c r="AU184" s="3">
        <v>13552</v>
      </c>
      <c r="AV184" s="3">
        <v>16881</v>
      </c>
      <c r="AW184" s="3">
        <v>19476</v>
      </c>
      <c r="AX184" s="3">
        <v>17425</v>
      </c>
    </row>
    <row r="185" spans="1:50" x14ac:dyDescent="0.2">
      <c r="A185" s="3" t="s">
        <v>501</v>
      </c>
      <c r="B185" s="6">
        <v>91.046944444444463</v>
      </c>
      <c r="C185" s="3">
        <v>15104</v>
      </c>
      <c r="D185" s="3">
        <v>24113</v>
      </c>
      <c r="E185" s="3">
        <v>27733</v>
      </c>
      <c r="F185" s="3">
        <v>20134</v>
      </c>
      <c r="G185" s="3">
        <v>20484</v>
      </c>
      <c r="H185" s="3">
        <v>24560</v>
      </c>
      <c r="I185" s="3">
        <v>20033</v>
      </c>
      <c r="J185" s="3">
        <v>13337</v>
      </c>
      <c r="K185" s="3">
        <v>18341</v>
      </c>
      <c r="L185" s="3">
        <v>10244</v>
      </c>
      <c r="M185" s="3">
        <v>17147</v>
      </c>
      <c r="N185" s="3">
        <v>20936</v>
      </c>
      <c r="O185" s="3">
        <v>17349</v>
      </c>
      <c r="P185" s="3">
        <v>18889</v>
      </c>
      <c r="Q185" s="3">
        <v>20349</v>
      </c>
      <c r="R185" s="3">
        <v>17180</v>
      </c>
      <c r="S185" s="3">
        <v>18893</v>
      </c>
      <c r="T185" s="3">
        <v>16290</v>
      </c>
      <c r="U185" s="3">
        <v>19990</v>
      </c>
      <c r="V185" s="3">
        <v>17088</v>
      </c>
      <c r="W185" s="3">
        <v>10214</v>
      </c>
      <c r="X185" s="3">
        <v>21438</v>
      </c>
      <c r="Y185" s="3">
        <v>20307</v>
      </c>
      <c r="Z185" s="3">
        <v>34945</v>
      </c>
      <c r="AA185" s="3">
        <v>13020</v>
      </c>
      <c r="AB185" s="3">
        <v>21826</v>
      </c>
      <c r="AC185" s="3">
        <v>11657</v>
      </c>
      <c r="AD185" s="3">
        <v>17480</v>
      </c>
      <c r="AE185" s="3">
        <v>7742</v>
      </c>
      <c r="AF185" s="3">
        <v>14733</v>
      </c>
      <c r="AG185" s="3">
        <v>10902</v>
      </c>
      <c r="AH185" s="3">
        <v>13619</v>
      </c>
      <c r="AI185" s="3">
        <v>6839</v>
      </c>
      <c r="AJ185" s="3">
        <v>14488</v>
      </c>
      <c r="AK185" s="3">
        <v>24518</v>
      </c>
      <c r="AL185" s="3">
        <v>14007</v>
      </c>
      <c r="AM185" s="3">
        <v>31801</v>
      </c>
      <c r="AN185" s="3">
        <v>7447</v>
      </c>
      <c r="AO185" s="3">
        <v>10181</v>
      </c>
      <c r="AP185" s="3">
        <v>11915</v>
      </c>
      <c r="AQ185" s="3">
        <v>10223</v>
      </c>
      <c r="AR185" s="3">
        <v>21282</v>
      </c>
      <c r="AS185" s="3">
        <v>9413</v>
      </c>
      <c r="AT185" s="3">
        <v>18442</v>
      </c>
      <c r="AU185" s="3">
        <v>9999</v>
      </c>
      <c r="AV185" s="3">
        <v>13881</v>
      </c>
      <c r="AW185" s="3">
        <v>16940</v>
      </c>
      <c r="AX185" s="3">
        <v>16965</v>
      </c>
    </row>
    <row r="186" spans="1:50" x14ac:dyDescent="0.2">
      <c r="A186" s="3" t="s">
        <v>502</v>
      </c>
      <c r="B186" s="6">
        <v>91.547222222222217</v>
      </c>
      <c r="C186" s="3">
        <v>20142</v>
      </c>
      <c r="D186" s="3">
        <v>19387</v>
      </c>
      <c r="E186" s="3">
        <v>27771</v>
      </c>
      <c r="F186" s="3">
        <v>18016</v>
      </c>
      <c r="G186" s="3">
        <v>18661</v>
      </c>
      <c r="H186" s="3">
        <v>19294</v>
      </c>
      <c r="I186" s="3">
        <v>14079</v>
      </c>
      <c r="J186" s="3">
        <v>16780</v>
      </c>
      <c r="K186" s="3">
        <v>16843</v>
      </c>
      <c r="L186" s="3">
        <v>19269</v>
      </c>
      <c r="M186" s="3">
        <v>18142</v>
      </c>
      <c r="N186" s="3">
        <v>17712</v>
      </c>
      <c r="O186" s="3">
        <v>16940</v>
      </c>
      <c r="P186" s="3">
        <v>22071</v>
      </c>
      <c r="Q186" s="3">
        <v>21594</v>
      </c>
      <c r="R186" s="3">
        <v>16737</v>
      </c>
      <c r="S186" s="3">
        <v>18463</v>
      </c>
      <c r="T186" s="3">
        <v>19687</v>
      </c>
      <c r="U186" s="3">
        <v>16868</v>
      </c>
      <c r="V186" s="3">
        <v>17130</v>
      </c>
      <c r="W186" s="3">
        <v>11349</v>
      </c>
      <c r="X186" s="3">
        <v>20763</v>
      </c>
      <c r="Y186" s="3">
        <v>21075</v>
      </c>
      <c r="Z186" s="3">
        <v>40532</v>
      </c>
      <c r="AA186" s="3">
        <v>12716</v>
      </c>
      <c r="AB186" s="3">
        <v>20864</v>
      </c>
      <c r="AC186" s="3">
        <v>13775</v>
      </c>
      <c r="AD186" s="3">
        <v>10902</v>
      </c>
      <c r="AE186" s="3">
        <v>6653</v>
      </c>
      <c r="AF186" s="3">
        <v>13531</v>
      </c>
      <c r="AG186" s="3">
        <v>12704</v>
      </c>
      <c r="AH186" s="3">
        <v>14315</v>
      </c>
      <c r="AI186" s="3">
        <v>4936</v>
      </c>
      <c r="AJ186" s="3">
        <v>10792</v>
      </c>
      <c r="AK186" s="3">
        <v>24387</v>
      </c>
      <c r="AL186" s="3">
        <v>18163</v>
      </c>
      <c r="AM186" s="3">
        <v>27801</v>
      </c>
      <c r="AN186" s="3">
        <v>6092</v>
      </c>
      <c r="AO186" s="3">
        <v>12273</v>
      </c>
      <c r="AP186" s="3">
        <v>10138</v>
      </c>
      <c r="AQ186" s="3">
        <v>13218</v>
      </c>
      <c r="AR186" s="3">
        <v>15320</v>
      </c>
      <c r="AS186" s="3">
        <v>7531</v>
      </c>
      <c r="AT186" s="3">
        <v>10164</v>
      </c>
      <c r="AU186" s="3">
        <v>7307</v>
      </c>
      <c r="AV186" s="3">
        <v>12805</v>
      </c>
      <c r="AW186" s="3">
        <v>17168</v>
      </c>
      <c r="AX186" s="3">
        <v>18100</v>
      </c>
    </row>
    <row r="187" spans="1:50" x14ac:dyDescent="0.2">
      <c r="A187" s="3" t="s">
        <v>503</v>
      </c>
      <c r="B187" s="6">
        <v>92.047499999999999</v>
      </c>
      <c r="C187" s="3">
        <v>23965</v>
      </c>
      <c r="D187" s="3">
        <v>21784</v>
      </c>
      <c r="E187" s="3">
        <v>22543</v>
      </c>
      <c r="F187" s="3">
        <v>21134</v>
      </c>
      <c r="G187" s="3">
        <v>21088</v>
      </c>
      <c r="H187" s="3">
        <v>12978</v>
      </c>
      <c r="I187" s="3">
        <v>14299</v>
      </c>
      <c r="J187" s="3">
        <v>14488</v>
      </c>
      <c r="K187" s="3">
        <v>17379</v>
      </c>
      <c r="L187" s="3">
        <v>22307</v>
      </c>
      <c r="M187" s="3">
        <v>20467</v>
      </c>
      <c r="N187" s="3">
        <v>14611</v>
      </c>
      <c r="O187" s="3">
        <v>26007</v>
      </c>
      <c r="P187" s="3">
        <v>19459</v>
      </c>
      <c r="Q187" s="3">
        <v>21948</v>
      </c>
      <c r="R187" s="3">
        <v>17248</v>
      </c>
      <c r="S187" s="3">
        <v>24923</v>
      </c>
      <c r="T187" s="3">
        <v>16729</v>
      </c>
      <c r="U187" s="3">
        <v>19522</v>
      </c>
      <c r="V187" s="3">
        <v>17248</v>
      </c>
      <c r="W187" s="3">
        <v>12366</v>
      </c>
      <c r="X187" s="3">
        <v>22611</v>
      </c>
      <c r="Y187" s="3">
        <v>26033</v>
      </c>
      <c r="Z187" s="3">
        <v>28653</v>
      </c>
      <c r="AA187" s="3">
        <v>14189</v>
      </c>
      <c r="AB187" s="3">
        <v>18885</v>
      </c>
      <c r="AC187" s="3">
        <v>11826</v>
      </c>
      <c r="AD187" s="3">
        <v>16328</v>
      </c>
      <c r="AE187" s="3">
        <v>5291</v>
      </c>
      <c r="AF187" s="3">
        <v>14915</v>
      </c>
      <c r="AG187" s="3">
        <v>11708</v>
      </c>
      <c r="AH187" s="3">
        <v>13400</v>
      </c>
      <c r="AI187" s="3">
        <v>6320</v>
      </c>
      <c r="AJ187" s="3">
        <v>16033</v>
      </c>
      <c r="AK187" s="3">
        <v>23303</v>
      </c>
      <c r="AL187" s="3">
        <v>20121</v>
      </c>
      <c r="AM187" s="3">
        <v>28240</v>
      </c>
      <c r="AN187" s="3">
        <v>6653</v>
      </c>
      <c r="AO187" s="3">
        <v>10936</v>
      </c>
      <c r="AP187" s="3">
        <v>10506</v>
      </c>
      <c r="AQ187" s="3">
        <v>9278</v>
      </c>
      <c r="AR187" s="3">
        <v>18193</v>
      </c>
      <c r="AS187" s="3">
        <v>7016</v>
      </c>
      <c r="AT187" s="3">
        <v>11290</v>
      </c>
      <c r="AU187" s="3">
        <v>14218</v>
      </c>
      <c r="AV187" s="3">
        <v>21497</v>
      </c>
      <c r="AW187" s="3">
        <v>13075</v>
      </c>
      <c r="AX187" s="3">
        <v>16573</v>
      </c>
    </row>
    <row r="188" spans="1:50" x14ac:dyDescent="0.2">
      <c r="A188" s="3" t="s">
        <v>504</v>
      </c>
      <c r="B188" s="6">
        <v>92.547777777777782</v>
      </c>
      <c r="C188" s="3">
        <v>21834</v>
      </c>
      <c r="D188" s="3">
        <v>13375</v>
      </c>
      <c r="E188" s="3">
        <v>30890</v>
      </c>
      <c r="F188" s="3">
        <v>22374</v>
      </c>
      <c r="G188" s="3">
        <v>16809</v>
      </c>
      <c r="H188" s="3">
        <v>15294</v>
      </c>
      <c r="I188" s="3">
        <v>18699</v>
      </c>
      <c r="J188" s="3">
        <v>12408</v>
      </c>
      <c r="K188" s="3">
        <v>16910</v>
      </c>
      <c r="L188" s="3">
        <v>25754</v>
      </c>
      <c r="M188" s="3">
        <v>19324</v>
      </c>
      <c r="N188" s="3">
        <v>11957</v>
      </c>
      <c r="O188" s="3">
        <v>24206</v>
      </c>
      <c r="P188" s="3">
        <v>22332</v>
      </c>
      <c r="Q188" s="3">
        <v>21303</v>
      </c>
      <c r="R188" s="3">
        <v>25193</v>
      </c>
      <c r="S188" s="3">
        <v>25349</v>
      </c>
      <c r="T188" s="3">
        <v>21311</v>
      </c>
      <c r="U188" s="3">
        <v>23442</v>
      </c>
      <c r="V188" s="3">
        <v>15927</v>
      </c>
      <c r="W188" s="3">
        <v>11982</v>
      </c>
      <c r="X188" s="3">
        <v>20349</v>
      </c>
      <c r="Y188" s="3">
        <v>18868</v>
      </c>
      <c r="Z188" s="3">
        <v>29797</v>
      </c>
      <c r="AA188" s="3">
        <v>14062</v>
      </c>
      <c r="AB188" s="3">
        <v>20801</v>
      </c>
      <c r="AC188" s="3">
        <v>8712</v>
      </c>
      <c r="AD188" s="3">
        <v>16467</v>
      </c>
      <c r="AE188" s="3">
        <v>12299</v>
      </c>
      <c r="AF188" s="3">
        <v>11830</v>
      </c>
      <c r="AG188" s="3">
        <v>12337</v>
      </c>
      <c r="AH188" s="3">
        <v>12771</v>
      </c>
      <c r="AI188" s="3">
        <v>7160</v>
      </c>
      <c r="AJ188" s="3">
        <v>15210</v>
      </c>
      <c r="AK188" s="3">
        <v>28421</v>
      </c>
      <c r="AL188" s="3">
        <v>16535</v>
      </c>
      <c r="AM188" s="3">
        <v>21400</v>
      </c>
      <c r="AN188" s="3">
        <v>9387</v>
      </c>
      <c r="AO188" s="3">
        <v>9809</v>
      </c>
      <c r="AP188" s="3">
        <v>17218</v>
      </c>
      <c r="AQ188" s="3">
        <v>11560</v>
      </c>
      <c r="AR188" s="3">
        <v>18771</v>
      </c>
      <c r="AS188" s="3">
        <v>7333</v>
      </c>
      <c r="AT188" s="3">
        <v>12143</v>
      </c>
      <c r="AU188" s="3">
        <v>15370</v>
      </c>
      <c r="AV188" s="3">
        <v>20733</v>
      </c>
      <c r="AW188" s="3">
        <v>17509</v>
      </c>
      <c r="AX188" s="3">
        <v>16206</v>
      </c>
    </row>
    <row r="189" spans="1:50" x14ac:dyDescent="0.2">
      <c r="A189" s="3" t="s">
        <v>505</v>
      </c>
      <c r="B189" s="6">
        <v>93.04805555555555</v>
      </c>
      <c r="C189" s="3">
        <v>21282</v>
      </c>
      <c r="D189" s="3">
        <v>19155</v>
      </c>
      <c r="E189" s="3">
        <v>31649</v>
      </c>
      <c r="F189" s="3">
        <v>22682</v>
      </c>
      <c r="G189" s="3">
        <v>18809</v>
      </c>
      <c r="H189" s="3">
        <v>15362</v>
      </c>
      <c r="I189" s="3">
        <v>16564</v>
      </c>
      <c r="J189" s="3">
        <v>12834</v>
      </c>
      <c r="K189" s="3">
        <v>15547</v>
      </c>
      <c r="L189" s="3">
        <v>22083</v>
      </c>
      <c r="M189" s="3">
        <v>21062</v>
      </c>
      <c r="N189" s="3">
        <v>18936</v>
      </c>
      <c r="O189" s="3">
        <v>22805</v>
      </c>
      <c r="P189" s="3">
        <v>23843</v>
      </c>
      <c r="Q189" s="3">
        <v>18522</v>
      </c>
      <c r="R189" s="3">
        <v>18425</v>
      </c>
      <c r="S189" s="3">
        <v>22602</v>
      </c>
      <c r="T189" s="3">
        <v>18142</v>
      </c>
      <c r="U189" s="3">
        <v>19147</v>
      </c>
      <c r="V189" s="3">
        <v>18168</v>
      </c>
      <c r="W189" s="3">
        <v>11847</v>
      </c>
      <c r="X189" s="3">
        <v>21666</v>
      </c>
      <c r="Y189" s="3">
        <v>21239</v>
      </c>
      <c r="Z189" s="3">
        <v>36177</v>
      </c>
      <c r="AA189" s="3">
        <v>12598</v>
      </c>
      <c r="AB189" s="3">
        <v>20974</v>
      </c>
      <c r="AC189" s="3">
        <v>11527</v>
      </c>
      <c r="AD189" s="3">
        <v>14898</v>
      </c>
      <c r="AE189" s="3">
        <v>8282</v>
      </c>
      <c r="AF189" s="3">
        <v>9641</v>
      </c>
      <c r="AG189" s="3">
        <v>9071</v>
      </c>
      <c r="AH189" s="3">
        <v>13974</v>
      </c>
      <c r="AI189" s="3">
        <v>6506</v>
      </c>
      <c r="AJ189" s="3">
        <v>16936</v>
      </c>
      <c r="AK189" s="3">
        <v>18113</v>
      </c>
      <c r="AL189" s="3">
        <v>14796</v>
      </c>
      <c r="AM189" s="3">
        <v>26349</v>
      </c>
      <c r="AN189" s="3">
        <v>6750</v>
      </c>
      <c r="AO189" s="3">
        <v>12974</v>
      </c>
      <c r="AP189" s="3">
        <v>18931</v>
      </c>
      <c r="AQ189" s="3">
        <v>10100</v>
      </c>
      <c r="AR189" s="3">
        <v>27235</v>
      </c>
      <c r="AS189" s="3">
        <v>9750</v>
      </c>
      <c r="AT189" s="3">
        <v>11687</v>
      </c>
      <c r="AU189" s="3">
        <v>13885</v>
      </c>
      <c r="AV189" s="3">
        <v>19180</v>
      </c>
      <c r="AW189" s="3">
        <v>21104</v>
      </c>
      <c r="AX189" s="3">
        <v>13522</v>
      </c>
    </row>
    <row r="190" spans="1:50" x14ac:dyDescent="0.2">
      <c r="A190" s="3" t="s">
        <v>506</v>
      </c>
      <c r="B190" s="6">
        <v>93.548333333333332</v>
      </c>
      <c r="C190" s="3">
        <v>25467</v>
      </c>
      <c r="D190" s="3">
        <v>18446</v>
      </c>
      <c r="E190" s="3">
        <v>24881</v>
      </c>
      <c r="F190" s="3">
        <v>20518</v>
      </c>
      <c r="G190" s="3">
        <v>19235</v>
      </c>
      <c r="H190" s="3">
        <v>19012</v>
      </c>
      <c r="I190" s="3">
        <v>9341</v>
      </c>
      <c r="J190" s="3">
        <v>11586</v>
      </c>
      <c r="K190" s="3">
        <v>14467</v>
      </c>
      <c r="L190" s="3">
        <v>25037</v>
      </c>
      <c r="M190" s="3">
        <v>19716</v>
      </c>
      <c r="N190" s="3">
        <v>16404</v>
      </c>
      <c r="O190" s="3">
        <v>29202</v>
      </c>
      <c r="P190" s="3">
        <v>20151</v>
      </c>
      <c r="Q190" s="3">
        <v>20442</v>
      </c>
      <c r="R190" s="3">
        <v>17885</v>
      </c>
      <c r="S190" s="3">
        <v>21282</v>
      </c>
      <c r="T190" s="3">
        <v>23400</v>
      </c>
      <c r="U190" s="3">
        <v>20805</v>
      </c>
      <c r="V190" s="3">
        <v>18020</v>
      </c>
      <c r="W190" s="3">
        <v>12003</v>
      </c>
      <c r="X190" s="3">
        <v>16269</v>
      </c>
      <c r="Y190" s="3">
        <v>15708</v>
      </c>
      <c r="Z190" s="3">
        <v>42490</v>
      </c>
      <c r="AA190" s="3">
        <v>14535</v>
      </c>
      <c r="AB190" s="3">
        <v>22944</v>
      </c>
      <c r="AC190" s="3">
        <v>8805</v>
      </c>
      <c r="AD190" s="3">
        <v>15969</v>
      </c>
      <c r="AE190" s="3">
        <v>6426</v>
      </c>
      <c r="AF190" s="3">
        <v>7759</v>
      </c>
      <c r="AG190" s="3">
        <v>10657</v>
      </c>
      <c r="AH190" s="3">
        <v>12290</v>
      </c>
      <c r="AI190" s="3">
        <v>6497</v>
      </c>
      <c r="AJ190" s="3">
        <v>16180</v>
      </c>
      <c r="AK190" s="3">
        <v>20197</v>
      </c>
      <c r="AL190" s="3">
        <v>14889</v>
      </c>
      <c r="AM190" s="3">
        <v>28442</v>
      </c>
      <c r="AN190" s="3">
        <v>7801</v>
      </c>
      <c r="AO190" s="3">
        <v>8628</v>
      </c>
      <c r="AP190" s="3">
        <v>18560</v>
      </c>
      <c r="AQ190" s="3">
        <v>7459</v>
      </c>
      <c r="AR190" s="3">
        <v>18788</v>
      </c>
      <c r="AS190" s="3">
        <v>9206</v>
      </c>
      <c r="AT190" s="3">
        <v>12206</v>
      </c>
      <c r="AU190" s="3">
        <v>10856</v>
      </c>
      <c r="AV190" s="3">
        <v>17611</v>
      </c>
      <c r="AW190" s="3">
        <v>11573</v>
      </c>
      <c r="AX190" s="3">
        <v>11092</v>
      </c>
    </row>
    <row r="191" spans="1:50" x14ac:dyDescent="0.2">
      <c r="A191" s="3" t="s">
        <v>507</v>
      </c>
      <c r="B191" s="6">
        <v>94.048611111111114</v>
      </c>
      <c r="C191" s="3">
        <v>16581</v>
      </c>
      <c r="D191" s="3">
        <v>15400</v>
      </c>
      <c r="E191" s="3">
        <v>26240</v>
      </c>
      <c r="F191" s="3">
        <v>19180</v>
      </c>
      <c r="G191" s="3">
        <v>17408</v>
      </c>
      <c r="H191" s="3">
        <v>14434</v>
      </c>
      <c r="I191" s="3">
        <v>15303</v>
      </c>
      <c r="J191" s="3">
        <v>14936</v>
      </c>
      <c r="K191" s="3">
        <v>15358</v>
      </c>
      <c r="L191" s="3">
        <v>23758</v>
      </c>
      <c r="M191" s="3">
        <v>18277</v>
      </c>
      <c r="N191" s="3">
        <v>13197</v>
      </c>
      <c r="O191" s="3">
        <v>28041</v>
      </c>
      <c r="P191" s="3">
        <v>23092</v>
      </c>
      <c r="Q191" s="3">
        <v>20176</v>
      </c>
      <c r="R191" s="3">
        <v>14716</v>
      </c>
      <c r="S191" s="3">
        <v>18286</v>
      </c>
      <c r="T191" s="3">
        <v>18817</v>
      </c>
      <c r="U191" s="3">
        <v>19404</v>
      </c>
      <c r="V191" s="3">
        <v>15623</v>
      </c>
      <c r="W191" s="3">
        <v>10995</v>
      </c>
      <c r="X191" s="3">
        <v>16037</v>
      </c>
      <c r="Y191" s="3">
        <v>17079</v>
      </c>
      <c r="Z191" s="3">
        <v>41401</v>
      </c>
      <c r="AA191" s="3">
        <v>12860</v>
      </c>
      <c r="AB191" s="3">
        <v>22172</v>
      </c>
      <c r="AC191" s="3">
        <v>11130</v>
      </c>
      <c r="AD191" s="3">
        <v>11404</v>
      </c>
      <c r="AE191" s="3">
        <v>8063</v>
      </c>
      <c r="AF191" s="3">
        <v>12645</v>
      </c>
      <c r="AG191" s="3">
        <v>16172</v>
      </c>
      <c r="AH191" s="3">
        <v>12012</v>
      </c>
      <c r="AI191" s="3">
        <v>7215</v>
      </c>
      <c r="AJ191" s="3">
        <v>14024</v>
      </c>
      <c r="AK191" s="3">
        <v>24839</v>
      </c>
      <c r="AL191" s="3">
        <v>16902</v>
      </c>
      <c r="AM191" s="3">
        <v>21649</v>
      </c>
      <c r="AN191" s="3">
        <v>7539</v>
      </c>
      <c r="AO191" s="3">
        <v>10518</v>
      </c>
      <c r="AP191" s="3">
        <v>19387</v>
      </c>
      <c r="AQ191" s="3">
        <v>4025</v>
      </c>
      <c r="AR191" s="3">
        <v>9160</v>
      </c>
      <c r="AS191" s="3">
        <v>8961</v>
      </c>
      <c r="AT191" s="3">
        <v>11700</v>
      </c>
      <c r="AU191" s="3">
        <v>9463</v>
      </c>
      <c r="AV191" s="3">
        <v>14130</v>
      </c>
      <c r="AW191" s="3">
        <v>16425</v>
      </c>
      <c r="AX191" s="3">
        <v>16442</v>
      </c>
    </row>
    <row r="192" spans="1:50" x14ac:dyDescent="0.2">
      <c r="A192" s="3" t="s">
        <v>508</v>
      </c>
      <c r="B192" s="6">
        <v>94.548888888888868</v>
      </c>
      <c r="C192" s="3">
        <v>29037</v>
      </c>
      <c r="D192" s="3">
        <v>16425</v>
      </c>
      <c r="E192" s="3">
        <v>29949</v>
      </c>
      <c r="F192" s="3">
        <v>18611</v>
      </c>
      <c r="G192" s="3">
        <v>15493</v>
      </c>
      <c r="H192" s="3">
        <v>16872</v>
      </c>
      <c r="I192" s="3">
        <v>19104</v>
      </c>
      <c r="J192" s="3">
        <v>12881</v>
      </c>
      <c r="K192" s="3">
        <v>13362</v>
      </c>
      <c r="L192" s="3">
        <v>21860</v>
      </c>
      <c r="M192" s="3">
        <v>18539</v>
      </c>
      <c r="N192" s="3">
        <v>10957</v>
      </c>
      <c r="O192" s="3">
        <v>18303</v>
      </c>
      <c r="P192" s="3">
        <v>23493</v>
      </c>
      <c r="Q192" s="3">
        <v>23531</v>
      </c>
      <c r="R192" s="3">
        <v>20585</v>
      </c>
      <c r="S192" s="3">
        <v>18547</v>
      </c>
      <c r="T192" s="3">
        <v>17653</v>
      </c>
      <c r="U192" s="3">
        <v>20746</v>
      </c>
      <c r="V192" s="3">
        <v>17125</v>
      </c>
      <c r="W192" s="3">
        <v>12235</v>
      </c>
      <c r="X192" s="3">
        <v>17066</v>
      </c>
      <c r="Y192" s="3">
        <v>21864</v>
      </c>
      <c r="Z192" s="3">
        <v>34134</v>
      </c>
      <c r="AA192" s="3">
        <v>10657</v>
      </c>
      <c r="AB192" s="3">
        <v>15218</v>
      </c>
      <c r="AC192" s="3">
        <v>7957</v>
      </c>
      <c r="AD192" s="3">
        <v>18332</v>
      </c>
      <c r="AE192" s="3">
        <v>8691</v>
      </c>
      <c r="AF192" s="3">
        <v>12341</v>
      </c>
      <c r="AG192" s="3">
        <v>18813</v>
      </c>
      <c r="AH192" s="3">
        <v>12628</v>
      </c>
      <c r="AI192" s="3">
        <v>5084</v>
      </c>
      <c r="AJ192" s="3">
        <v>17585</v>
      </c>
      <c r="AK192" s="3">
        <v>27147</v>
      </c>
      <c r="AL192" s="3">
        <v>10615</v>
      </c>
      <c r="AM192" s="3">
        <v>18741</v>
      </c>
      <c r="AN192" s="3">
        <v>9809</v>
      </c>
      <c r="AO192" s="3">
        <v>11324</v>
      </c>
      <c r="AP192" s="3">
        <v>23450</v>
      </c>
      <c r="AQ192" s="3">
        <v>9088</v>
      </c>
      <c r="AR192" s="3">
        <v>18404</v>
      </c>
      <c r="AS192" s="3">
        <v>11197</v>
      </c>
      <c r="AT192" s="3">
        <v>11219</v>
      </c>
      <c r="AU192" s="3">
        <v>7561</v>
      </c>
      <c r="AV192" s="3">
        <v>11953</v>
      </c>
      <c r="AW192" s="3">
        <v>14315</v>
      </c>
      <c r="AX192" s="3">
        <v>18931</v>
      </c>
    </row>
    <row r="193" spans="1:50" x14ac:dyDescent="0.2">
      <c r="A193" s="3" t="s">
        <v>509</v>
      </c>
      <c r="B193" s="6">
        <v>95.049166666666665</v>
      </c>
      <c r="C193" s="3">
        <v>21670</v>
      </c>
      <c r="D193" s="3">
        <v>18252</v>
      </c>
      <c r="E193" s="3">
        <v>24632</v>
      </c>
      <c r="F193" s="3">
        <v>19463</v>
      </c>
      <c r="G193" s="3">
        <v>17476</v>
      </c>
      <c r="H193" s="3">
        <v>16763</v>
      </c>
      <c r="I193" s="3">
        <v>18716</v>
      </c>
      <c r="J193" s="3">
        <v>13809</v>
      </c>
      <c r="K193" s="3">
        <v>13602</v>
      </c>
      <c r="L193" s="3">
        <v>24315</v>
      </c>
      <c r="M193" s="3">
        <v>19459</v>
      </c>
      <c r="N193" s="3">
        <v>10759</v>
      </c>
      <c r="O193" s="3">
        <v>29666</v>
      </c>
      <c r="P193" s="3">
        <v>16801</v>
      </c>
      <c r="Q193" s="3">
        <v>19315</v>
      </c>
      <c r="R193" s="3">
        <v>18644</v>
      </c>
      <c r="S193" s="3">
        <v>22877</v>
      </c>
      <c r="T193" s="3">
        <v>20197</v>
      </c>
      <c r="U193" s="3">
        <v>18636</v>
      </c>
      <c r="V193" s="3">
        <v>16345</v>
      </c>
      <c r="W193" s="3">
        <v>13531</v>
      </c>
      <c r="X193" s="3">
        <v>21075</v>
      </c>
      <c r="Y193" s="3">
        <v>21425</v>
      </c>
      <c r="Z193" s="3">
        <v>29645</v>
      </c>
      <c r="AA193" s="3">
        <v>10873</v>
      </c>
      <c r="AB193" s="3">
        <v>11244</v>
      </c>
      <c r="AC193" s="3">
        <v>9995</v>
      </c>
      <c r="AD193" s="3">
        <v>17687</v>
      </c>
      <c r="AE193" s="3">
        <v>5303</v>
      </c>
      <c r="AF193" s="3">
        <v>15294</v>
      </c>
      <c r="AG193" s="3">
        <v>11383</v>
      </c>
      <c r="AH193" s="3">
        <v>14037</v>
      </c>
      <c r="AI193" s="3">
        <v>5670</v>
      </c>
      <c r="AJ193" s="3">
        <v>17569</v>
      </c>
      <c r="AK193" s="3">
        <v>22391</v>
      </c>
      <c r="AL193" s="3">
        <v>10025</v>
      </c>
      <c r="AM193" s="3">
        <v>26974</v>
      </c>
      <c r="AN193" s="3">
        <v>7696</v>
      </c>
      <c r="AO193" s="3">
        <v>11404</v>
      </c>
      <c r="AP193" s="3">
        <v>17889</v>
      </c>
      <c r="AQ193" s="3">
        <v>7641</v>
      </c>
      <c r="AR193" s="3">
        <v>16037</v>
      </c>
      <c r="AS193" s="3">
        <v>6354</v>
      </c>
      <c r="AT193" s="3">
        <v>11227</v>
      </c>
      <c r="AU193" s="3">
        <v>8982</v>
      </c>
      <c r="AV193" s="3">
        <v>22526</v>
      </c>
      <c r="AW193" s="3">
        <v>15075</v>
      </c>
      <c r="AX193" s="3">
        <v>15193</v>
      </c>
    </row>
    <row r="194" spans="1:50" x14ac:dyDescent="0.2">
      <c r="A194" s="3" t="s">
        <v>510</v>
      </c>
      <c r="B194" s="6">
        <v>95.549444444444447</v>
      </c>
      <c r="C194" s="3">
        <v>17986</v>
      </c>
      <c r="D194" s="3">
        <v>15750</v>
      </c>
      <c r="E194" s="3">
        <v>18341</v>
      </c>
      <c r="F194" s="3">
        <v>16948</v>
      </c>
      <c r="G194" s="3">
        <v>16720</v>
      </c>
      <c r="H194" s="3">
        <v>18687</v>
      </c>
      <c r="I194" s="3">
        <v>14720</v>
      </c>
      <c r="J194" s="3">
        <v>13767</v>
      </c>
      <c r="K194" s="3">
        <v>12425</v>
      </c>
      <c r="L194" s="3">
        <v>22881</v>
      </c>
      <c r="M194" s="3">
        <v>17813</v>
      </c>
      <c r="N194" s="3">
        <v>16244</v>
      </c>
      <c r="O194" s="3">
        <v>24379</v>
      </c>
      <c r="P194" s="3">
        <v>22117</v>
      </c>
      <c r="Q194" s="3">
        <v>20995</v>
      </c>
      <c r="R194" s="3">
        <v>18016</v>
      </c>
      <c r="S194" s="3">
        <v>18003</v>
      </c>
      <c r="T194" s="3">
        <v>16915</v>
      </c>
      <c r="U194" s="3">
        <v>24341</v>
      </c>
      <c r="V194" s="3">
        <v>15201</v>
      </c>
      <c r="W194" s="3">
        <v>11278</v>
      </c>
      <c r="X194" s="3">
        <v>18632</v>
      </c>
      <c r="Y194" s="3">
        <v>22497</v>
      </c>
      <c r="Z194" s="3">
        <v>34168</v>
      </c>
      <c r="AA194" s="3">
        <v>8582</v>
      </c>
      <c r="AB194" s="3">
        <v>21518</v>
      </c>
      <c r="AC194" s="3">
        <v>8864</v>
      </c>
      <c r="AD194" s="3">
        <v>13649</v>
      </c>
      <c r="AE194" s="3">
        <v>6265</v>
      </c>
      <c r="AF194" s="3">
        <v>14733</v>
      </c>
      <c r="AG194" s="3">
        <v>11721</v>
      </c>
      <c r="AH194" s="3">
        <v>13767</v>
      </c>
      <c r="AI194" s="3">
        <v>6270</v>
      </c>
      <c r="AJ194" s="3">
        <v>14062</v>
      </c>
      <c r="AK194" s="3">
        <v>23408</v>
      </c>
      <c r="AL194" s="3">
        <v>7624</v>
      </c>
      <c r="AM194" s="3">
        <v>27623</v>
      </c>
      <c r="AN194" s="3">
        <v>9362</v>
      </c>
      <c r="AO194" s="3">
        <v>10286</v>
      </c>
      <c r="AP194" s="3">
        <v>14847</v>
      </c>
      <c r="AQ194" s="3">
        <v>9577</v>
      </c>
      <c r="AR194" s="3">
        <v>16256</v>
      </c>
      <c r="AS194" s="3">
        <v>6594</v>
      </c>
      <c r="AT194" s="3">
        <v>12860</v>
      </c>
      <c r="AU194" s="3">
        <v>7662</v>
      </c>
      <c r="AV194" s="3">
        <v>21282</v>
      </c>
      <c r="AW194" s="3">
        <v>15476</v>
      </c>
      <c r="AX194" s="3">
        <v>13619</v>
      </c>
    </row>
    <row r="195" spans="1:50" x14ac:dyDescent="0.2">
      <c r="A195" s="3" t="s">
        <v>511</v>
      </c>
      <c r="B195" s="6">
        <v>96.049722222222243</v>
      </c>
      <c r="C195" s="3">
        <v>14514</v>
      </c>
      <c r="D195" s="3">
        <v>18252</v>
      </c>
      <c r="E195" s="3">
        <v>21298</v>
      </c>
      <c r="F195" s="3">
        <v>15155</v>
      </c>
      <c r="G195" s="3">
        <v>20252</v>
      </c>
      <c r="H195" s="3">
        <v>18206</v>
      </c>
      <c r="I195" s="3">
        <v>13721</v>
      </c>
      <c r="J195" s="3">
        <v>10463</v>
      </c>
      <c r="K195" s="3">
        <v>12391</v>
      </c>
      <c r="L195" s="3">
        <v>25193</v>
      </c>
      <c r="M195" s="3">
        <v>15780</v>
      </c>
      <c r="N195" s="3">
        <v>14780</v>
      </c>
      <c r="O195" s="3">
        <v>18855</v>
      </c>
      <c r="P195" s="3">
        <v>17539</v>
      </c>
      <c r="Q195" s="3">
        <v>20632</v>
      </c>
      <c r="R195" s="3">
        <v>19087</v>
      </c>
      <c r="S195" s="3">
        <v>19028</v>
      </c>
      <c r="T195" s="3">
        <v>18412</v>
      </c>
      <c r="U195" s="3">
        <v>21222</v>
      </c>
      <c r="V195" s="3">
        <v>13514</v>
      </c>
      <c r="W195" s="3">
        <v>11906</v>
      </c>
      <c r="X195" s="3">
        <v>15079</v>
      </c>
      <c r="Y195" s="3">
        <v>18374</v>
      </c>
      <c r="Z195" s="3">
        <v>34257</v>
      </c>
      <c r="AA195" s="3">
        <v>12261</v>
      </c>
      <c r="AB195" s="3">
        <v>13670</v>
      </c>
      <c r="AC195" s="3">
        <v>10603</v>
      </c>
      <c r="AD195" s="3">
        <v>13818</v>
      </c>
      <c r="AE195" s="3">
        <v>6135</v>
      </c>
      <c r="AF195" s="3">
        <v>12801</v>
      </c>
      <c r="AG195" s="3">
        <v>13552</v>
      </c>
      <c r="AH195" s="3">
        <v>11560</v>
      </c>
      <c r="AI195" s="3">
        <v>6459</v>
      </c>
      <c r="AJ195" s="3">
        <v>15547</v>
      </c>
      <c r="AK195" s="3">
        <v>32172</v>
      </c>
      <c r="AL195" s="3">
        <v>9784</v>
      </c>
      <c r="AM195" s="3">
        <v>18569</v>
      </c>
      <c r="AN195" s="3">
        <v>7535</v>
      </c>
      <c r="AO195" s="3">
        <v>7746</v>
      </c>
      <c r="AP195" s="3">
        <v>16505</v>
      </c>
      <c r="AQ195" s="3">
        <v>8822</v>
      </c>
      <c r="AR195" s="3">
        <v>25417</v>
      </c>
      <c r="AS195" s="3">
        <v>6426</v>
      </c>
      <c r="AT195" s="3">
        <v>12792</v>
      </c>
      <c r="AU195" s="3">
        <v>7265</v>
      </c>
      <c r="AV195" s="3">
        <v>22450</v>
      </c>
      <c r="AW195" s="3">
        <v>10982</v>
      </c>
      <c r="AX195" s="3">
        <v>15986</v>
      </c>
    </row>
    <row r="196" spans="1:50" x14ac:dyDescent="0.2">
      <c r="A196" s="3" t="s">
        <v>512</v>
      </c>
      <c r="B196" s="6">
        <v>96.549999999999983</v>
      </c>
      <c r="C196" s="3">
        <v>16168</v>
      </c>
      <c r="D196" s="3">
        <v>17868</v>
      </c>
      <c r="E196" s="3">
        <v>20235</v>
      </c>
      <c r="F196" s="3">
        <v>18020</v>
      </c>
      <c r="G196" s="3">
        <v>12784</v>
      </c>
      <c r="H196" s="3">
        <v>18868</v>
      </c>
      <c r="I196" s="3">
        <v>17784</v>
      </c>
      <c r="J196" s="3">
        <v>15180</v>
      </c>
      <c r="K196" s="3">
        <v>13611</v>
      </c>
      <c r="L196" s="3">
        <v>18358</v>
      </c>
      <c r="M196" s="3">
        <v>16796</v>
      </c>
      <c r="N196" s="3">
        <v>14796</v>
      </c>
      <c r="O196" s="3">
        <v>20712</v>
      </c>
      <c r="P196" s="3">
        <v>25282</v>
      </c>
      <c r="Q196" s="3">
        <v>19843</v>
      </c>
      <c r="R196" s="3">
        <v>15645</v>
      </c>
      <c r="S196" s="3">
        <v>20585</v>
      </c>
      <c r="T196" s="3">
        <v>17442</v>
      </c>
      <c r="U196" s="3">
        <v>18083</v>
      </c>
      <c r="V196" s="3">
        <v>16366</v>
      </c>
      <c r="W196" s="3">
        <v>11742</v>
      </c>
      <c r="X196" s="3">
        <v>12370</v>
      </c>
      <c r="Y196" s="3">
        <v>16467</v>
      </c>
      <c r="Z196" s="3">
        <v>26767</v>
      </c>
      <c r="AA196" s="3">
        <v>10075</v>
      </c>
      <c r="AB196" s="3">
        <v>17944</v>
      </c>
      <c r="AC196" s="3">
        <v>8805</v>
      </c>
      <c r="AD196" s="3">
        <v>14168</v>
      </c>
      <c r="AE196" s="3">
        <v>7636</v>
      </c>
      <c r="AF196" s="3">
        <v>12227</v>
      </c>
      <c r="AG196" s="3">
        <v>18902</v>
      </c>
      <c r="AH196" s="3">
        <v>7371</v>
      </c>
      <c r="AI196" s="3">
        <v>7936</v>
      </c>
      <c r="AJ196" s="3">
        <v>17754</v>
      </c>
      <c r="AK196" s="3">
        <v>25805</v>
      </c>
      <c r="AL196" s="3">
        <v>9607</v>
      </c>
      <c r="AM196" s="3">
        <v>25585</v>
      </c>
      <c r="AN196" s="3">
        <v>5620</v>
      </c>
      <c r="AO196" s="3">
        <v>7185</v>
      </c>
      <c r="AP196" s="3">
        <v>14117</v>
      </c>
      <c r="AQ196" s="3">
        <v>9409</v>
      </c>
      <c r="AR196" s="3">
        <v>16931</v>
      </c>
      <c r="AS196" s="3">
        <v>6316</v>
      </c>
      <c r="AT196" s="3">
        <v>10147</v>
      </c>
      <c r="AU196" s="3">
        <v>6793</v>
      </c>
      <c r="AV196" s="3">
        <v>18054</v>
      </c>
      <c r="AW196" s="3">
        <v>13244</v>
      </c>
      <c r="AX196" s="3">
        <v>13577</v>
      </c>
    </row>
    <row r="197" spans="1:50" x14ac:dyDescent="0.2">
      <c r="A197" s="3" t="s">
        <v>513</v>
      </c>
      <c r="B197" s="6">
        <v>97.050277777777794</v>
      </c>
      <c r="C197" s="3">
        <v>19830</v>
      </c>
      <c r="D197" s="3">
        <v>14948</v>
      </c>
      <c r="E197" s="3">
        <v>16012</v>
      </c>
      <c r="F197" s="3">
        <v>25332</v>
      </c>
      <c r="G197" s="3">
        <v>13729</v>
      </c>
      <c r="H197" s="3">
        <v>18691</v>
      </c>
      <c r="I197" s="3">
        <v>15387</v>
      </c>
      <c r="J197" s="3">
        <v>7717</v>
      </c>
      <c r="K197" s="3">
        <v>14248</v>
      </c>
      <c r="L197" s="3">
        <v>22189</v>
      </c>
      <c r="M197" s="3">
        <v>16535</v>
      </c>
      <c r="N197" s="3">
        <v>16488</v>
      </c>
      <c r="O197" s="3">
        <v>22007</v>
      </c>
      <c r="P197" s="3">
        <v>17919</v>
      </c>
      <c r="Q197" s="3">
        <v>16058</v>
      </c>
      <c r="R197" s="3">
        <v>16771</v>
      </c>
      <c r="S197" s="3">
        <v>16995</v>
      </c>
      <c r="T197" s="3">
        <v>17362</v>
      </c>
      <c r="U197" s="3">
        <v>16569</v>
      </c>
      <c r="V197" s="3">
        <v>13653</v>
      </c>
      <c r="W197" s="3">
        <v>12092</v>
      </c>
      <c r="X197" s="3">
        <v>15712</v>
      </c>
      <c r="Y197" s="3">
        <v>19653</v>
      </c>
      <c r="Z197" s="3">
        <v>19121</v>
      </c>
      <c r="AA197" s="3">
        <v>10050</v>
      </c>
      <c r="AB197" s="3">
        <v>18657</v>
      </c>
      <c r="AC197" s="3">
        <v>9349</v>
      </c>
      <c r="AD197" s="3">
        <v>13071</v>
      </c>
      <c r="AE197" s="3">
        <v>8029</v>
      </c>
      <c r="AF197" s="3">
        <v>11556</v>
      </c>
      <c r="AG197" s="3">
        <v>8843</v>
      </c>
      <c r="AH197" s="3">
        <v>11413</v>
      </c>
      <c r="AI197" s="3">
        <v>7206</v>
      </c>
      <c r="AJ197" s="3">
        <v>13969</v>
      </c>
      <c r="AK197" s="3">
        <v>24644</v>
      </c>
      <c r="AL197" s="3">
        <v>9902</v>
      </c>
      <c r="AM197" s="3">
        <v>24543</v>
      </c>
      <c r="AN197" s="3">
        <v>6324</v>
      </c>
      <c r="AO197" s="3">
        <v>10227</v>
      </c>
      <c r="AP197" s="3">
        <v>15113</v>
      </c>
      <c r="AQ197" s="3">
        <v>8523</v>
      </c>
      <c r="AR197" s="3">
        <v>9307</v>
      </c>
      <c r="AS197" s="3">
        <v>7139</v>
      </c>
      <c r="AT197" s="3">
        <v>7725</v>
      </c>
      <c r="AU197" s="3">
        <v>9320</v>
      </c>
      <c r="AV197" s="3">
        <v>16758</v>
      </c>
      <c r="AW197" s="3">
        <v>18425</v>
      </c>
      <c r="AX197" s="3">
        <v>12725</v>
      </c>
    </row>
    <row r="198" spans="1:50" x14ac:dyDescent="0.2">
      <c r="A198" s="3" t="s">
        <v>514</v>
      </c>
      <c r="B198" s="6">
        <v>97.550555555555562</v>
      </c>
      <c r="C198" s="3">
        <v>17417</v>
      </c>
      <c r="D198" s="3">
        <v>17569</v>
      </c>
      <c r="E198" s="3">
        <v>23893</v>
      </c>
      <c r="F198" s="3">
        <v>17535</v>
      </c>
      <c r="G198" s="3">
        <v>16607</v>
      </c>
      <c r="H198" s="3">
        <v>25092</v>
      </c>
      <c r="I198" s="3">
        <v>16780</v>
      </c>
      <c r="J198" s="3">
        <v>11961</v>
      </c>
      <c r="K198" s="3">
        <v>12767</v>
      </c>
      <c r="L198" s="3">
        <v>13877</v>
      </c>
      <c r="M198" s="3">
        <v>14417</v>
      </c>
      <c r="N198" s="3">
        <v>18476</v>
      </c>
      <c r="O198" s="3">
        <v>18851</v>
      </c>
      <c r="P198" s="3">
        <v>13391</v>
      </c>
      <c r="Q198" s="3">
        <v>21784</v>
      </c>
      <c r="R198" s="3">
        <v>16573</v>
      </c>
      <c r="S198" s="3">
        <v>16640</v>
      </c>
      <c r="T198" s="3">
        <v>13054</v>
      </c>
      <c r="U198" s="3">
        <v>20834</v>
      </c>
      <c r="V198" s="3">
        <v>16881</v>
      </c>
      <c r="W198" s="3">
        <v>10767</v>
      </c>
      <c r="X198" s="3">
        <v>16370</v>
      </c>
      <c r="Y198" s="3">
        <v>16353</v>
      </c>
      <c r="Z198" s="3">
        <v>26497</v>
      </c>
      <c r="AA198" s="3">
        <v>11290</v>
      </c>
      <c r="AB198" s="3">
        <v>20379</v>
      </c>
      <c r="AC198" s="3">
        <v>10522</v>
      </c>
      <c r="AD198" s="3">
        <v>12303</v>
      </c>
      <c r="AE198" s="3">
        <v>7734</v>
      </c>
      <c r="AF198" s="3">
        <v>10818</v>
      </c>
      <c r="AG198" s="3">
        <v>8510</v>
      </c>
      <c r="AH198" s="3">
        <v>10489</v>
      </c>
      <c r="AI198" s="3">
        <v>6012</v>
      </c>
      <c r="AJ198" s="3">
        <v>17455</v>
      </c>
      <c r="AK198" s="3">
        <v>22585</v>
      </c>
      <c r="AL198" s="3">
        <v>12746</v>
      </c>
      <c r="AM198" s="3">
        <v>19577</v>
      </c>
      <c r="AN198" s="3">
        <v>7320</v>
      </c>
      <c r="AO198" s="3">
        <v>11054</v>
      </c>
      <c r="AP198" s="3">
        <v>12484</v>
      </c>
      <c r="AQ198" s="3">
        <v>9628</v>
      </c>
      <c r="AR198" s="3">
        <v>14037</v>
      </c>
      <c r="AS198" s="3">
        <v>7286</v>
      </c>
      <c r="AT198" s="3">
        <v>11003</v>
      </c>
      <c r="AU198" s="3">
        <v>8050</v>
      </c>
      <c r="AV198" s="3">
        <v>19813</v>
      </c>
      <c r="AW198" s="3">
        <v>12535</v>
      </c>
      <c r="AX198" s="3">
        <v>12185</v>
      </c>
    </row>
    <row r="199" spans="1:50" x14ac:dyDescent="0.2">
      <c r="A199" s="3" t="s">
        <v>515</v>
      </c>
      <c r="B199" s="6">
        <v>98.05083333333333</v>
      </c>
      <c r="C199" s="3">
        <v>22159</v>
      </c>
      <c r="D199" s="3">
        <v>13822</v>
      </c>
      <c r="E199" s="3">
        <v>15185</v>
      </c>
      <c r="F199" s="3">
        <v>19400</v>
      </c>
      <c r="G199" s="3">
        <v>13121</v>
      </c>
      <c r="H199" s="3">
        <v>14581</v>
      </c>
      <c r="I199" s="3">
        <v>15965</v>
      </c>
      <c r="J199" s="3">
        <v>10278</v>
      </c>
      <c r="K199" s="3">
        <v>13839</v>
      </c>
      <c r="L199" s="3">
        <v>21307</v>
      </c>
      <c r="M199" s="3">
        <v>14404</v>
      </c>
      <c r="N199" s="3">
        <v>19619</v>
      </c>
      <c r="O199" s="3">
        <v>17471</v>
      </c>
      <c r="P199" s="3">
        <v>16855</v>
      </c>
      <c r="Q199" s="3">
        <v>16611</v>
      </c>
      <c r="R199" s="3">
        <v>12096</v>
      </c>
      <c r="S199" s="3">
        <v>11729</v>
      </c>
      <c r="T199" s="3">
        <v>13286</v>
      </c>
      <c r="U199" s="3">
        <v>16045</v>
      </c>
      <c r="V199" s="3">
        <v>15906</v>
      </c>
      <c r="W199" s="3">
        <v>12062</v>
      </c>
      <c r="X199" s="3">
        <v>23577</v>
      </c>
      <c r="Y199" s="3">
        <v>15429</v>
      </c>
      <c r="Z199" s="3">
        <v>27003</v>
      </c>
      <c r="AA199" s="3">
        <v>9468</v>
      </c>
      <c r="AB199" s="3">
        <v>14653</v>
      </c>
      <c r="AC199" s="3">
        <v>8873</v>
      </c>
      <c r="AD199" s="3">
        <v>15505</v>
      </c>
      <c r="AE199" s="3">
        <v>6046</v>
      </c>
      <c r="AF199" s="3">
        <v>8274</v>
      </c>
      <c r="AG199" s="3">
        <v>7586</v>
      </c>
      <c r="AH199" s="3">
        <v>10936</v>
      </c>
      <c r="AI199" s="3">
        <v>7185</v>
      </c>
      <c r="AJ199" s="3">
        <v>12687</v>
      </c>
      <c r="AK199" s="3">
        <v>20919</v>
      </c>
      <c r="AL199" s="3">
        <v>13535</v>
      </c>
      <c r="AM199" s="3">
        <v>21767</v>
      </c>
      <c r="AN199" s="3">
        <v>7050</v>
      </c>
      <c r="AO199" s="3">
        <v>8957</v>
      </c>
      <c r="AP199" s="3">
        <v>16463</v>
      </c>
      <c r="AQ199" s="3">
        <v>8472</v>
      </c>
      <c r="AR199" s="3">
        <v>14134</v>
      </c>
      <c r="AS199" s="3">
        <v>7274</v>
      </c>
      <c r="AT199" s="3">
        <v>10805</v>
      </c>
      <c r="AU199" s="3">
        <v>8653</v>
      </c>
      <c r="AV199" s="3">
        <v>14716</v>
      </c>
      <c r="AW199" s="3">
        <v>21223</v>
      </c>
      <c r="AX199" s="3">
        <v>12003</v>
      </c>
    </row>
    <row r="200" spans="1:50" x14ac:dyDescent="0.2">
      <c r="A200" s="3" t="s">
        <v>516</v>
      </c>
      <c r="B200" s="6">
        <v>98.551111111111112</v>
      </c>
      <c r="C200" s="3">
        <v>18754</v>
      </c>
      <c r="D200" s="3">
        <v>12708</v>
      </c>
      <c r="E200" s="3">
        <v>19999</v>
      </c>
      <c r="F200" s="3">
        <v>16151</v>
      </c>
      <c r="G200" s="3">
        <v>19923</v>
      </c>
      <c r="H200" s="3">
        <v>12805</v>
      </c>
      <c r="I200" s="3">
        <v>19109</v>
      </c>
      <c r="J200" s="3">
        <v>11619</v>
      </c>
      <c r="K200" s="3">
        <v>8185</v>
      </c>
      <c r="L200" s="3">
        <v>21543</v>
      </c>
      <c r="M200" s="3">
        <v>15210</v>
      </c>
      <c r="N200" s="3">
        <v>15547</v>
      </c>
      <c r="O200" s="3">
        <v>20463</v>
      </c>
      <c r="P200" s="3">
        <v>14450</v>
      </c>
      <c r="Q200" s="3">
        <v>15180</v>
      </c>
      <c r="R200" s="3">
        <v>17670</v>
      </c>
      <c r="S200" s="3">
        <v>16501</v>
      </c>
      <c r="T200" s="3">
        <v>12278</v>
      </c>
      <c r="U200" s="3">
        <v>13822</v>
      </c>
      <c r="V200" s="3">
        <v>13598</v>
      </c>
      <c r="W200" s="3">
        <v>11159</v>
      </c>
      <c r="X200" s="3">
        <v>15923</v>
      </c>
      <c r="Y200" s="3">
        <v>16729</v>
      </c>
      <c r="Z200" s="3">
        <v>28611</v>
      </c>
      <c r="AA200" s="3">
        <v>9295</v>
      </c>
      <c r="AB200" s="3">
        <v>15261</v>
      </c>
      <c r="AC200" s="3">
        <v>10670</v>
      </c>
      <c r="AD200" s="3">
        <v>16387</v>
      </c>
      <c r="AE200" s="3">
        <v>6379</v>
      </c>
      <c r="AF200" s="3">
        <v>9569</v>
      </c>
      <c r="AG200" s="3">
        <v>9172</v>
      </c>
      <c r="AH200" s="3">
        <v>11936</v>
      </c>
      <c r="AI200" s="3">
        <v>5476</v>
      </c>
      <c r="AJ200" s="3">
        <v>13138</v>
      </c>
      <c r="AK200" s="3">
        <v>17142</v>
      </c>
      <c r="AL200" s="3">
        <v>12767</v>
      </c>
      <c r="AM200" s="3">
        <v>15670</v>
      </c>
      <c r="AN200" s="3">
        <v>6691</v>
      </c>
      <c r="AO200" s="3">
        <v>6696</v>
      </c>
      <c r="AP200" s="3">
        <v>13083</v>
      </c>
      <c r="AQ200" s="3">
        <v>7459</v>
      </c>
      <c r="AR200" s="3">
        <v>12493</v>
      </c>
      <c r="AS200" s="3">
        <v>6455</v>
      </c>
      <c r="AT200" s="3">
        <v>8923</v>
      </c>
      <c r="AU200" s="3">
        <v>6611</v>
      </c>
      <c r="AV200" s="3">
        <v>16611</v>
      </c>
      <c r="AW200" s="3">
        <v>12809</v>
      </c>
      <c r="AX200" s="3">
        <v>12767</v>
      </c>
    </row>
    <row r="201" spans="1:50" x14ac:dyDescent="0.2">
      <c r="A201" s="3" t="s">
        <v>517</v>
      </c>
      <c r="B201" s="6">
        <v>99.051388888888894</v>
      </c>
      <c r="C201" s="3">
        <v>17864</v>
      </c>
      <c r="D201" s="3">
        <v>13792</v>
      </c>
      <c r="E201" s="3">
        <v>24083</v>
      </c>
      <c r="F201" s="3">
        <v>16666</v>
      </c>
      <c r="G201" s="3">
        <v>19248</v>
      </c>
      <c r="H201" s="3">
        <v>12286</v>
      </c>
      <c r="I201" s="3">
        <v>15126</v>
      </c>
      <c r="J201" s="3">
        <v>10565</v>
      </c>
      <c r="K201" s="3">
        <v>12788</v>
      </c>
      <c r="L201" s="3">
        <v>23028</v>
      </c>
      <c r="M201" s="3">
        <v>13771</v>
      </c>
      <c r="N201" s="3">
        <v>15037</v>
      </c>
      <c r="O201" s="3">
        <v>14446</v>
      </c>
      <c r="P201" s="3">
        <v>9269</v>
      </c>
      <c r="Q201" s="3">
        <v>17801</v>
      </c>
      <c r="R201" s="3">
        <v>16952</v>
      </c>
      <c r="S201" s="3">
        <v>20678</v>
      </c>
      <c r="T201" s="3">
        <v>14307</v>
      </c>
      <c r="U201" s="3">
        <v>13881</v>
      </c>
      <c r="V201" s="3">
        <v>12746</v>
      </c>
      <c r="W201" s="3">
        <v>10375</v>
      </c>
      <c r="X201" s="3">
        <v>12839</v>
      </c>
      <c r="Y201" s="3">
        <v>16801</v>
      </c>
      <c r="Z201" s="3">
        <v>26117</v>
      </c>
      <c r="AA201" s="3">
        <v>8455</v>
      </c>
      <c r="AB201" s="3">
        <v>15919</v>
      </c>
      <c r="AC201" s="3">
        <v>7978</v>
      </c>
      <c r="AD201" s="3">
        <v>14104</v>
      </c>
      <c r="AE201" s="3">
        <v>6653</v>
      </c>
      <c r="AF201" s="3">
        <v>10117</v>
      </c>
      <c r="AG201" s="3">
        <v>12033</v>
      </c>
      <c r="AH201" s="3">
        <v>11489</v>
      </c>
      <c r="AI201" s="3">
        <v>4493</v>
      </c>
      <c r="AJ201" s="3">
        <v>12919</v>
      </c>
      <c r="AK201" s="3">
        <v>15455</v>
      </c>
      <c r="AL201" s="3">
        <v>8881</v>
      </c>
      <c r="AM201" s="3">
        <v>22180</v>
      </c>
      <c r="AN201" s="3">
        <v>5050</v>
      </c>
      <c r="AO201" s="3">
        <v>9480</v>
      </c>
      <c r="AP201" s="3">
        <v>15940</v>
      </c>
      <c r="AQ201" s="3">
        <v>10181</v>
      </c>
      <c r="AR201" s="3">
        <v>11923</v>
      </c>
      <c r="AS201" s="3">
        <v>7839</v>
      </c>
      <c r="AT201" s="3">
        <v>9949</v>
      </c>
      <c r="AU201" s="3">
        <v>6586</v>
      </c>
      <c r="AV201" s="3">
        <v>13915</v>
      </c>
      <c r="AW201" s="3">
        <v>13041</v>
      </c>
      <c r="AX201" s="3">
        <v>13649</v>
      </c>
    </row>
    <row r="202" spans="1:50" x14ac:dyDescent="0.2">
      <c r="A202" s="3" t="s">
        <v>518</v>
      </c>
      <c r="B202" s="6">
        <v>99.551666666666662</v>
      </c>
      <c r="C202" s="3">
        <v>18358</v>
      </c>
      <c r="D202" s="3">
        <v>14809</v>
      </c>
      <c r="E202" s="3">
        <v>23193</v>
      </c>
      <c r="F202" s="3">
        <v>18121</v>
      </c>
      <c r="G202" s="3">
        <v>11033</v>
      </c>
      <c r="H202" s="3">
        <v>14590</v>
      </c>
      <c r="I202" s="3">
        <v>15071</v>
      </c>
      <c r="J202" s="3">
        <v>9949</v>
      </c>
      <c r="K202" s="3">
        <v>9712</v>
      </c>
      <c r="L202" s="3">
        <v>21277</v>
      </c>
      <c r="M202" s="3">
        <v>16577</v>
      </c>
      <c r="N202" s="3">
        <v>13484</v>
      </c>
      <c r="O202" s="3">
        <v>16531</v>
      </c>
      <c r="P202" s="3">
        <v>14109</v>
      </c>
      <c r="Q202" s="3">
        <v>16564</v>
      </c>
      <c r="R202" s="3">
        <v>18632</v>
      </c>
      <c r="S202" s="3">
        <v>19412</v>
      </c>
      <c r="T202" s="3">
        <v>16210</v>
      </c>
      <c r="U202" s="3">
        <v>13231</v>
      </c>
      <c r="V202" s="3">
        <v>14358</v>
      </c>
      <c r="W202" s="3">
        <v>10704</v>
      </c>
      <c r="X202" s="3">
        <v>15442</v>
      </c>
      <c r="Y202" s="3">
        <v>15720</v>
      </c>
      <c r="Z202" s="3">
        <v>18670</v>
      </c>
      <c r="AA202" s="3">
        <v>8012</v>
      </c>
      <c r="AB202" s="3">
        <v>17404</v>
      </c>
      <c r="AC202" s="3">
        <v>8400</v>
      </c>
      <c r="AD202" s="3">
        <v>12746</v>
      </c>
      <c r="AE202" s="3">
        <v>6177</v>
      </c>
      <c r="AF202" s="3">
        <v>9649</v>
      </c>
      <c r="AG202" s="3">
        <v>8953</v>
      </c>
      <c r="AH202" s="3">
        <v>9147</v>
      </c>
      <c r="AI202" s="3">
        <v>5156</v>
      </c>
      <c r="AJ202" s="3">
        <v>10856</v>
      </c>
      <c r="AK202" s="3">
        <v>18708</v>
      </c>
      <c r="AL202" s="3">
        <v>13450</v>
      </c>
      <c r="AM202" s="3">
        <v>21801</v>
      </c>
      <c r="AN202" s="3">
        <v>6341</v>
      </c>
      <c r="AO202" s="3">
        <v>9147</v>
      </c>
      <c r="AP202" s="3">
        <v>11927</v>
      </c>
      <c r="AQ202" s="3">
        <v>6641</v>
      </c>
      <c r="AR202" s="3">
        <v>13881</v>
      </c>
      <c r="AS202" s="3">
        <v>6375</v>
      </c>
      <c r="AT202" s="3">
        <v>6620</v>
      </c>
      <c r="AU202" s="3">
        <v>5493</v>
      </c>
      <c r="AV202" s="3">
        <v>14404</v>
      </c>
      <c r="AW202" s="3">
        <v>14649</v>
      </c>
      <c r="AX202" s="3">
        <v>8396</v>
      </c>
    </row>
    <row r="203" spans="1:50" x14ac:dyDescent="0.2">
      <c r="A203" s="3" t="s">
        <v>519</v>
      </c>
      <c r="B203" s="6">
        <v>100.05194444444444</v>
      </c>
      <c r="C203" s="3">
        <v>16197</v>
      </c>
      <c r="D203" s="3">
        <v>15362</v>
      </c>
      <c r="E203" s="3">
        <v>19012</v>
      </c>
      <c r="F203" s="3">
        <v>13248</v>
      </c>
      <c r="G203" s="3">
        <v>13991</v>
      </c>
      <c r="H203" s="3">
        <v>14239</v>
      </c>
      <c r="I203" s="3">
        <v>15957</v>
      </c>
      <c r="J203" s="3">
        <v>9611</v>
      </c>
      <c r="K203" s="3">
        <v>12463</v>
      </c>
      <c r="L203" s="3">
        <v>18902</v>
      </c>
      <c r="M203" s="3">
        <v>14349</v>
      </c>
      <c r="N203" s="3">
        <v>14931</v>
      </c>
      <c r="O203" s="3">
        <v>18320</v>
      </c>
      <c r="P203" s="3">
        <v>13826</v>
      </c>
      <c r="Q203" s="3">
        <v>15404</v>
      </c>
      <c r="R203" s="3">
        <v>14552</v>
      </c>
      <c r="S203" s="3">
        <v>14425</v>
      </c>
      <c r="T203" s="3">
        <v>15796</v>
      </c>
      <c r="U203" s="3">
        <v>13628</v>
      </c>
      <c r="V203" s="3">
        <v>14396</v>
      </c>
      <c r="W203" s="3">
        <v>10100</v>
      </c>
      <c r="X203" s="3">
        <v>14893</v>
      </c>
      <c r="Y203" s="3">
        <v>18201</v>
      </c>
      <c r="Z203" s="3">
        <v>23632</v>
      </c>
      <c r="AA203" s="3">
        <v>6485</v>
      </c>
      <c r="AB203" s="3">
        <v>17573</v>
      </c>
      <c r="AC203" s="3">
        <v>9784</v>
      </c>
      <c r="AD203" s="3">
        <v>12708</v>
      </c>
      <c r="AE203" s="3">
        <v>5223</v>
      </c>
      <c r="AF203" s="3">
        <v>9746</v>
      </c>
      <c r="AG203" s="3">
        <v>7632</v>
      </c>
      <c r="AH203" s="3">
        <v>9915</v>
      </c>
      <c r="AI203" s="3">
        <v>5063</v>
      </c>
      <c r="AJ203" s="3">
        <v>10619</v>
      </c>
      <c r="AK203" s="3">
        <v>19805</v>
      </c>
      <c r="AL203" s="3">
        <v>12307</v>
      </c>
      <c r="AM203" s="3">
        <v>18763</v>
      </c>
      <c r="AN203" s="3">
        <v>4966</v>
      </c>
      <c r="AO203" s="3">
        <v>8434</v>
      </c>
      <c r="AP203" s="3">
        <v>10999</v>
      </c>
      <c r="AQ203" s="3">
        <v>6350</v>
      </c>
      <c r="AR203" s="3">
        <v>18564</v>
      </c>
      <c r="AS203" s="3">
        <v>4451</v>
      </c>
      <c r="AT203" s="3">
        <v>3873</v>
      </c>
      <c r="AU203" s="3">
        <v>4400</v>
      </c>
      <c r="AV203" s="3">
        <v>11489</v>
      </c>
      <c r="AW203" s="3">
        <v>19003</v>
      </c>
      <c r="AX203" s="3">
        <v>9489</v>
      </c>
    </row>
    <row r="204" spans="1:50" x14ac:dyDescent="0.2">
      <c r="A204" s="3" t="s">
        <v>520</v>
      </c>
      <c r="B204" s="6">
        <v>100.55222222222224</v>
      </c>
      <c r="C204" s="3">
        <v>24796</v>
      </c>
      <c r="D204" s="3">
        <v>15822</v>
      </c>
      <c r="E204" s="3">
        <v>22607</v>
      </c>
      <c r="F204" s="3">
        <v>15860</v>
      </c>
      <c r="G204" s="3">
        <v>13252</v>
      </c>
      <c r="H204" s="3">
        <v>14666</v>
      </c>
      <c r="I204" s="3">
        <v>15497</v>
      </c>
      <c r="J204" s="3">
        <v>9548</v>
      </c>
      <c r="K204" s="3">
        <v>10341</v>
      </c>
      <c r="L204" s="3">
        <v>20666</v>
      </c>
      <c r="M204" s="3">
        <v>11244</v>
      </c>
      <c r="N204" s="3">
        <v>12391</v>
      </c>
      <c r="O204" s="3">
        <v>15999</v>
      </c>
      <c r="P204" s="3">
        <v>15050</v>
      </c>
      <c r="Q204" s="3">
        <v>13096</v>
      </c>
      <c r="R204" s="3">
        <v>20455</v>
      </c>
      <c r="S204" s="3">
        <v>13636</v>
      </c>
      <c r="T204" s="3">
        <v>14978</v>
      </c>
      <c r="U204" s="3">
        <v>12501</v>
      </c>
      <c r="V204" s="3">
        <v>11396</v>
      </c>
      <c r="W204" s="3">
        <v>8767</v>
      </c>
      <c r="X204" s="3">
        <v>12539</v>
      </c>
      <c r="Y204" s="3">
        <v>16012</v>
      </c>
      <c r="Z204" s="3">
        <v>21214</v>
      </c>
      <c r="AA204" s="3">
        <v>7712</v>
      </c>
      <c r="AB204" s="3">
        <v>16581</v>
      </c>
      <c r="AC204" s="3">
        <v>8687</v>
      </c>
      <c r="AD204" s="3">
        <v>12463</v>
      </c>
      <c r="AE204" s="3">
        <v>5021</v>
      </c>
      <c r="AF204" s="3">
        <v>9809</v>
      </c>
      <c r="AG204" s="3">
        <v>6341</v>
      </c>
      <c r="AH204" s="3">
        <v>8936</v>
      </c>
      <c r="AI204" s="3">
        <v>5759</v>
      </c>
      <c r="AJ204" s="3">
        <v>11219</v>
      </c>
      <c r="AK204" s="3">
        <v>11084</v>
      </c>
      <c r="AL204" s="3">
        <v>9417</v>
      </c>
      <c r="AM204" s="3">
        <v>20763</v>
      </c>
      <c r="AN204" s="3">
        <v>5510</v>
      </c>
      <c r="AO204" s="3">
        <v>8607</v>
      </c>
      <c r="AP204" s="3">
        <v>8501</v>
      </c>
      <c r="AQ204" s="3">
        <v>6738</v>
      </c>
      <c r="AR204" s="3">
        <v>16320</v>
      </c>
      <c r="AS204" s="3">
        <v>4797</v>
      </c>
      <c r="AT204" s="3">
        <v>12691</v>
      </c>
      <c r="AU204" s="3">
        <v>4886</v>
      </c>
      <c r="AV204" s="3">
        <v>16168</v>
      </c>
      <c r="AW204" s="3">
        <v>17387</v>
      </c>
      <c r="AX204" s="3">
        <v>9375</v>
      </c>
    </row>
    <row r="205" spans="1:50" x14ac:dyDescent="0.2">
      <c r="A205" s="3" t="s">
        <v>521</v>
      </c>
      <c r="B205" s="6">
        <v>101.05249999999998</v>
      </c>
      <c r="C205" s="3">
        <v>17488</v>
      </c>
      <c r="D205" s="3">
        <v>14847</v>
      </c>
      <c r="E205" s="3">
        <v>17269</v>
      </c>
      <c r="F205" s="3">
        <v>15839</v>
      </c>
      <c r="G205" s="3">
        <v>13581</v>
      </c>
      <c r="H205" s="3">
        <v>10569</v>
      </c>
      <c r="I205" s="3">
        <v>15375</v>
      </c>
      <c r="J205" s="3">
        <v>10138</v>
      </c>
      <c r="K205" s="3">
        <v>10231</v>
      </c>
      <c r="L205" s="3">
        <v>23020</v>
      </c>
      <c r="M205" s="3">
        <v>14965</v>
      </c>
      <c r="N205" s="3">
        <v>10906</v>
      </c>
      <c r="O205" s="3">
        <v>16214</v>
      </c>
      <c r="P205" s="3">
        <v>12244</v>
      </c>
      <c r="Q205" s="3">
        <v>13450</v>
      </c>
      <c r="R205" s="3">
        <v>13931</v>
      </c>
      <c r="S205" s="3">
        <v>17670</v>
      </c>
      <c r="T205" s="3">
        <v>14185</v>
      </c>
      <c r="U205" s="3">
        <v>10548</v>
      </c>
      <c r="V205" s="3">
        <v>11092</v>
      </c>
      <c r="W205" s="3">
        <v>7615</v>
      </c>
      <c r="X205" s="3">
        <v>13320</v>
      </c>
      <c r="Y205" s="3">
        <v>17223</v>
      </c>
      <c r="Z205" s="3">
        <v>28185</v>
      </c>
      <c r="AA205" s="3">
        <v>5945</v>
      </c>
      <c r="AB205" s="3">
        <v>19619</v>
      </c>
      <c r="AC205" s="3">
        <v>8438</v>
      </c>
      <c r="AD205" s="3">
        <v>10932</v>
      </c>
      <c r="AE205" s="3">
        <v>4299</v>
      </c>
      <c r="AF205" s="3">
        <v>7780</v>
      </c>
      <c r="AG205" s="3">
        <v>4890</v>
      </c>
      <c r="AH205" s="3">
        <v>8991</v>
      </c>
      <c r="AI205" s="3">
        <v>5147</v>
      </c>
      <c r="AJ205" s="3">
        <v>9130</v>
      </c>
      <c r="AK205" s="3">
        <v>16396</v>
      </c>
      <c r="AL205" s="3">
        <v>8375</v>
      </c>
      <c r="AM205" s="3">
        <v>14645</v>
      </c>
      <c r="AN205" s="3">
        <v>6594</v>
      </c>
      <c r="AO205" s="3">
        <v>9020</v>
      </c>
      <c r="AP205" s="3">
        <v>7050</v>
      </c>
      <c r="AQ205" s="3">
        <v>4763</v>
      </c>
      <c r="AR205" s="3">
        <v>6788</v>
      </c>
      <c r="AS205" s="3">
        <v>4460</v>
      </c>
      <c r="AT205" s="3">
        <v>9949</v>
      </c>
      <c r="AU205" s="3">
        <v>4122</v>
      </c>
      <c r="AV205" s="3">
        <v>12792</v>
      </c>
      <c r="AW205" s="3">
        <v>15185</v>
      </c>
      <c r="AX205" s="3">
        <v>12345</v>
      </c>
    </row>
    <row r="206" spans="1:50" x14ac:dyDescent="0.2">
      <c r="A206" s="3" t="s">
        <v>522</v>
      </c>
      <c r="B206" s="6">
        <v>101.55277777777778</v>
      </c>
      <c r="C206" s="3">
        <v>23134</v>
      </c>
      <c r="D206" s="3">
        <v>16467</v>
      </c>
      <c r="E206" s="3">
        <v>11155</v>
      </c>
      <c r="F206" s="3">
        <v>14429</v>
      </c>
      <c r="G206" s="3">
        <v>14577</v>
      </c>
      <c r="H206" s="3">
        <v>14784</v>
      </c>
      <c r="I206" s="3">
        <v>12008</v>
      </c>
      <c r="J206" s="3">
        <v>8843</v>
      </c>
      <c r="K206" s="3">
        <v>9868</v>
      </c>
      <c r="L206" s="3">
        <v>23391</v>
      </c>
      <c r="M206" s="3">
        <v>13265</v>
      </c>
      <c r="N206" s="3">
        <v>10767</v>
      </c>
      <c r="O206" s="3">
        <v>13607</v>
      </c>
      <c r="P206" s="3">
        <v>11957</v>
      </c>
      <c r="Q206" s="3">
        <v>13560</v>
      </c>
      <c r="R206" s="3">
        <v>12467</v>
      </c>
      <c r="S206" s="3">
        <v>16547</v>
      </c>
      <c r="T206" s="3">
        <v>13839</v>
      </c>
      <c r="U206" s="3">
        <v>13083</v>
      </c>
      <c r="V206" s="3">
        <v>12353</v>
      </c>
      <c r="W206" s="3">
        <v>7620</v>
      </c>
      <c r="X206" s="3">
        <v>14104</v>
      </c>
      <c r="Y206" s="3">
        <v>19206</v>
      </c>
      <c r="Z206" s="3">
        <v>25273</v>
      </c>
      <c r="AA206" s="3">
        <v>5856</v>
      </c>
      <c r="AB206" s="3">
        <v>18265</v>
      </c>
      <c r="AC206" s="3">
        <v>7147</v>
      </c>
      <c r="AD206" s="3">
        <v>11362</v>
      </c>
      <c r="AE206" s="3">
        <v>6037</v>
      </c>
      <c r="AF206" s="3">
        <v>10902</v>
      </c>
      <c r="AG206" s="3">
        <v>6755</v>
      </c>
      <c r="AH206" s="3">
        <v>9151</v>
      </c>
      <c r="AI206" s="3">
        <v>5198</v>
      </c>
      <c r="AJ206" s="3">
        <v>9273</v>
      </c>
      <c r="AK206" s="3">
        <v>15552</v>
      </c>
      <c r="AL206" s="3">
        <v>7130</v>
      </c>
      <c r="AM206" s="3">
        <v>21016</v>
      </c>
      <c r="AN206" s="3">
        <v>5565</v>
      </c>
      <c r="AO206" s="3">
        <v>9434</v>
      </c>
      <c r="AP206" s="3">
        <v>5434</v>
      </c>
      <c r="AQ206" s="3">
        <v>7750</v>
      </c>
      <c r="AR206" s="3">
        <v>4080</v>
      </c>
      <c r="AS206" s="3">
        <v>4932</v>
      </c>
      <c r="AT206" s="3">
        <v>7835</v>
      </c>
      <c r="AU206" s="3">
        <v>5729</v>
      </c>
      <c r="AV206" s="3">
        <v>10708</v>
      </c>
      <c r="AW206" s="3">
        <v>12459</v>
      </c>
      <c r="AX206" s="3">
        <v>8472</v>
      </c>
    </row>
    <row r="207" spans="1:50" x14ac:dyDescent="0.2">
      <c r="A207" s="3" t="s">
        <v>523</v>
      </c>
      <c r="B207" s="6">
        <v>102.05305555555556</v>
      </c>
      <c r="C207" s="3">
        <v>19425</v>
      </c>
      <c r="D207" s="3">
        <v>15126</v>
      </c>
      <c r="E207" s="3">
        <v>18341</v>
      </c>
      <c r="F207" s="3">
        <v>16775</v>
      </c>
      <c r="G207" s="3">
        <v>14294</v>
      </c>
      <c r="H207" s="3">
        <v>19079</v>
      </c>
      <c r="I207" s="3">
        <v>12556</v>
      </c>
      <c r="J207" s="3">
        <v>6873</v>
      </c>
      <c r="K207" s="3">
        <v>10455</v>
      </c>
      <c r="L207" s="3">
        <v>20442</v>
      </c>
      <c r="M207" s="3">
        <v>13657</v>
      </c>
      <c r="N207" s="3">
        <v>13075</v>
      </c>
      <c r="O207" s="3">
        <v>13704</v>
      </c>
      <c r="P207" s="3">
        <v>10543</v>
      </c>
      <c r="Q207" s="3">
        <v>10851</v>
      </c>
      <c r="R207" s="3">
        <v>9484</v>
      </c>
      <c r="S207" s="3">
        <v>15915</v>
      </c>
      <c r="T207" s="3">
        <v>14991</v>
      </c>
      <c r="U207" s="3">
        <v>13273</v>
      </c>
      <c r="V207" s="3">
        <v>8805</v>
      </c>
      <c r="W207" s="3">
        <v>6902</v>
      </c>
      <c r="X207" s="3">
        <v>13476</v>
      </c>
      <c r="Y207" s="3">
        <v>16147</v>
      </c>
      <c r="Z207" s="3">
        <v>19079</v>
      </c>
      <c r="AA207" s="3">
        <v>6615</v>
      </c>
      <c r="AB207" s="3">
        <v>15982</v>
      </c>
      <c r="AC207" s="3">
        <v>7058</v>
      </c>
      <c r="AD207" s="3">
        <v>12425</v>
      </c>
      <c r="AE207" s="3">
        <v>6565</v>
      </c>
      <c r="AF207" s="3">
        <v>10792</v>
      </c>
      <c r="AG207" s="3">
        <v>12358</v>
      </c>
      <c r="AH207" s="3">
        <v>9957</v>
      </c>
      <c r="AI207" s="3">
        <v>5143</v>
      </c>
      <c r="AJ207" s="3">
        <v>10851</v>
      </c>
      <c r="AK207" s="3">
        <v>12856</v>
      </c>
      <c r="AL207" s="3">
        <v>7442</v>
      </c>
      <c r="AM207" s="3">
        <v>12691</v>
      </c>
      <c r="AN207" s="3">
        <v>3991</v>
      </c>
      <c r="AO207" s="3">
        <v>9548</v>
      </c>
      <c r="AP207" s="3">
        <v>4021</v>
      </c>
      <c r="AQ207" s="3">
        <v>6928</v>
      </c>
      <c r="AR207" s="3">
        <v>14623</v>
      </c>
      <c r="AS207" s="3">
        <v>5409</v>
      </c>
      <c r="AT207" s="3">
        <v>11046</v>
      </c>
      <c r="AU207" s="3">
        <v>5780</v>
      </c>
      <c r="AV207" s="3">
        <v>13784</v>
      </c>
      <c r="AW207" s="3">
        <v>13328</v>
      </c>
      <c r="AX207" s="3">
        <v>8489</v>
      </c>
    </row>
    <row r="208" spans="1:50" x14ac:dyDescent="0.2">
      <c r="A208" s="3" t="s">
        <v>524</v>
      </c>
      <c r="B208" s="6">
        <v>102.55333333333333</v>
      </c>
      <c r="C208" s="3">
        <v>17197</v>
      </c>
      <c r="D208" s="3">
        <v>13780</v>
      </c>
      <c r="E208" s="3">
        <v>17358</v>
      </c>
      <c r="F208" s="3">
        <v>12354</v>
      </c>
      <c r="G208" s="3">
        <v>14180</v>
      </c>
      <c r="H208" s="3">
        <v>13303</v>
      </c>
      <c r="I208" s="3">
        <v>12227</v>
      </c>
      <c r="J208" s="3">
        <v>7961</v>
      </c>
      <c r="K208" s="3">
        <v>9193</v>
      </c>
      <c r="L208" s="3">
        <v>19404</v>
      </c>
      <c r="M208" s="3">
        <v>12598</v>
      </c>
      <c r="N208" s="3">
        <v>14037</v>
      </c>
      <c r="O208" s="3">
        <v>15632</v>
      </c>
      <c r="P208" s="3">
        <v>9075</v>
      </c>
      <c r="Q208" s="3">
        <v>11193</v>
      </c>
      <c r="R208" s="3">
        <v>7177</v>
      </c>
      <c r="S208" s="3">
        <v>13045</v>
      </c>
      <c r="T208" s="3">
        <v>15168</v>
      </c>
      <c r="U208" s="3">
        <v>10632</v>
      </c>
      <c r="V208" s="3">
        <v>10143</v>
      </c>
      <c r="W208" s="3">
        <v>8160</v>
      </c>
      <c r="X208" s="3">
        <v>12704</v>
      </c>
      <c r="Y208" s="3">
        <v>16223</v>
      </c>
      <c r="Z208" s="3">
        <v>25379</v>
      </c>
      <c r="AA208" s="3">
        <v>8569</v>
      </c>
      <c r="AB208" s="3">
        <v>15623</v>
      </c>
      <c r="AC208" s="3">
        <v>5957</v>
      </c>
      <c r="AD208" s="3">
        <v>11282</v>
      </c>
      <c r="AE208" s="3">
        <v>5873</v>
      </c>
      <c r="AF208" s="3">
        <v>8759</v>
      </c>
      <c r="AG208" s="3">
        <v>9518</v>
      </c>
      <c r="AH208" s="3">
        <v>10603</v>
      </c>
      <c r="AI208" s="3">
        <v>5046</v>
      </c>
      <c r="AJ208" s="3">
        <v>11683</v>
      </c>
      <c r="AK208" s="3">
        <v>7915</v>
      </c>
      <c r="AL208" s="3">
        <v>5438</v>
      </c>
      <c r="AM208" s="3">
        <v>19839</v>
      </c>
      <c r="AN208" s="3">
        <v>2523</v>
      </c>
      <c r="AO208" s="3">
        <v>8210</v>
      </c>
      <c r="AP208" s="3">
        <v>10130</v>
      </c>
      <c r="AQ208" s="3">
        <v>8096</v>
      </c>
      <c r="AR208" s="3">
        <v>8215</v>
      </c>
      <c r="AS208" s="3">
        <v>6135</v>
      </c>
      <c r="AT208" s="3">
        <v>11155</v>
      </c>
      <c r="AU208" s="3">
        <v>5185</v>
      </c>
      <c r="AV208" s="3">
        <v>15974</v>
      </c>
      <c r="AW208" s="3">
        <v>11383</v>
      </c>
      <c r="AX208" s="3">
        <v>9105</v>
      </c>
    </row>
    <row r="209" spans="1:50" x14ac:dyDescent="0.2">
      <c r="A209" s="3" t="s">
        <v>525</v>
      </c>
      <c r="B209" s="6">
        <v>103.05361111111111</v>
      </c>
      <c r="C209" s="3">
        <v>14569</v>
      </c>
      <c r="D209" s="3">
        <v>13451</v>
      </c>
      <c r="E209" s="3">
        <v>13459</v>
      </c>
      <c r="F209" s="3">
        <v>12834</v>
      </c>
      <c r="G209" s="3">
        <v>12539</v>
      </c>
      <c r="H209" s="3">
        <v>9814</v>
      </c>
      <c r="I209" s="3">
        <v>11383</v>
      </c>
      <c r="J209" s="3">
        <v>9316</v>
      </c>
      <c r="K209" s="3">
        <v>10991</v>
      </c>
      <c r="L209" s="3">
        <v>16742</v>
      </c>
      <c r="M209" s="3">
        <v>12379</v>
      </c>
      <c r="N209" s="3">
        <v>8168</v>
      </c>
      <c r="O209" s="3">
        <v>12362</v>
      </c>
      <c r="P209" s="3">
        <v>8177</v>
      </c>
      <c r="Q209" s="3">
        <v>11611</v>
      </c>
      <c r="R209" s="3">
        <v>18678</v>
      </c>
      <c r="S209" s="3">
        <v>13294</v>
      </c>
      <c r="T209" s="3">
        <v>14598</v>
      </c>
      <c r="U209" s="3">
        <v>9877</v>
      </c>
      <c r="V209" s="3">
        <v>8493</v>
      </c>
      <c r="W209" s="3">
        <v>7350</v>
      </c>
      <c r="X209" s="3">
        <v>12138</v>
      </c>
      <c r="Y209" s="3">
        <v>11948</v>
      </c>
      <c r="Z209" s="3">
        <v>21244</v>
      </c>
      <c r="AA209" s="3">
        <v>7772</v>
      </c>
      <c r="AB209" s="3">
        <v>16902</v>
      </c>
      <c r="AC209" s="3">
        <v>7113</v>
      </c>
      <c r="AD209" s="3">
        <v>14480</v>
      </c>
      <c r="AE209" s="3">
        <v>5519</v>
      </c>
      <c r="AF209" s="3">
        <v>10704</v>
      </c>
      <c r="AG209" s="3">
        <v>7366</v>
      </c>
      <c r="AH209" s="3">
        <v>8404</v>
      </c>
      <c r="AI209" s="3">
        <v>6611</v>
      </c>
      <c r="AJ209" s="3">
        <v>12801</v>
      </c>
      <c r="AK209" s="3">
        <v>18518</v>
      </c>
      <c r="AL209" s="3">
        <v>9742</v>
      </c>
      <c r="AM209" s="3">
        <v>19585</v>
      </c>
      <c r="AN209" s="3">
        <v>3696</v>
      </c>
      <c r="AO209" s="3">
        <v>6097</v>
      </c>
      <c r="AP209" s="3">
        <v>16286</v>
      </c>
      <c r="AQ209" s="3">
        <v>8257</v>
      </c>
      <c r="AR209" s="3">
        <v>6721</v>
      </c>
      <c r="AS209" s="3">
        <v>3953</v>
      </c>
      <c r="AT209" s="3">
        <v>7822</v>
      </c>
      <c r="AU209" s="3">
        <v>5911</v>
      </c>
      <c r="AV209" s="3">
        <v>14231</v>
      </c>
      <c r="AW209" s="3">
        <v>15480</v>
      </c>
      <c r="AX209" s="3">
        <v>8442</v>
      </c>
    </row>
    <row r="210" spans="1:50" x14ac:dyDescent="0.2">
      <c r="A210" s="3" t="s">
        <v>526</v>
      </c>
      <c r="B210" s="6">
        <v>103.55388888888889</v>
      </c>
      <c r="C210" s="3">
        <v>10198</v>
      </c>
      <c r="D210" s="3">
        <v>27412</v>
      </c>
      <c r="E210" s="3">
        <v>16037</v>
      </c>
      <c r="F210" s="3">
        <v>16982</v>
      </c>
      <c r="G210" s="3">
        <v>15379</v>
      </c>
      <c r="H210" s="3">
        <v>11611</v>
      </c>
      <c r="I210" s="3">
        <v>15113</v>
      </c>
      <c r="J210" s="3">
        <v>12223</v>
      </c>
      <c r="K210" s="3">
        <v>8831</v>
      </c>
      <c r="L210" s="3">
        <v>14442</v>
      </c>
      <c r="M210" s="3">
        <v>11345</v>
      </c>
      <c r="N210" s="3">
        <v>9978</v>
      </c>
      <c r="O210" s="3">
        <v>13037</v>
      </c>
      <c r="P210" s="3">
        <v>6696</v>
      </c>
      <c r="Q210" s="3">
        <v>12649</v>
      </c>
      <c r="R210" s="3">
        <v>22180</v>
      </c>
      <c r="S210" s="3">
        <v>12535</v>
      </c>
      <c r="T210" s="3">
        <v>12733</v>
      </c>
      <c r="U210" s="3">
        <v>13045</v>
      </c>
      <c r="V210" s="3">
        <v>9396</v>
      </c>
      <c r="W210" s="3">
        <v>7999</v>
      </c>
      <c r="X210" s="3">
        <v>11269</v>
      </c>
      <c r="Y210" s="3">
        <v>13645</v>
      </c>
      <c r="Z210" s="3">
        <v>18826</v>
      </c>
      <c r="AA210" s="3">
        <v>7611</v>
      </c>
      <c r="AB210" s="3">
        <v>15142</v>
      </c>
      <c r="AC210" s="3">
        <v>7725</v>
      </c>
      <c r="AD210" s="3">
        <v>14083</v>
      </c>
      <c r="AE210" s="3">
        <v>7316</v>
      </c>
      <c r="AF210" s="3">
        <v>8295</v>
      </c>
      <c r="AG210" s="3">
        <v>14324</v>
      </c>
      <c r="AH210" s="3">
        <v>7231</v>
      </c>
      <c r="AI210" s="3">
        <v>6358</v>
      </c>
      <c r="AJ210" s="3">
        <v>11088</v>
      </c>
      <c r="AK210" s="3">
        <v>16450</v>
      </c>
      <c r="AL210" s="3">
        <v>14577</v>
      </c>
      <c r="AM210" s="3">
        <v>11953</v>
      </c>
      <c r="AN210" s="3">
        <v>4308</v>
      </c>
      <c r="AO210" s="3">
        <v>8966</v>
      </c>
      <c r="AP210" s="3">
        <v>15940</v>
      </c>
      <c r="AQ210" s="3">
        <v>7447</v>
      </c>
      <c r="AR210" s="3">
        <v>15687</v>
      </c>
      <c r="AS210" s="3">
        <v>4928</v>
      </c>
      <c r="AT210" s="3">
        <v>10100</v>
      </c>
      <c r="AU210" s="3">
        <v>8202</v>
      </c>
      <c r="AV210" s="3">
        <v>12400</v>
      </c>
      <c r="AW210" s="3">
        <v>11826</v>
      </c>
      <c r="AX210" s="3">
        <v>9809</v>
      </c>
    </row>
    <row r="211" spans="1:50" x14ac:dyDescent="0.2">
      <c r="A211" s="3" t="s">
        <v>527</v>
      </c>
      <c r="B211" s="6">
        <v>104.05416666666666</v>
      </c>
      <c r="C211" s="3">
        <v>10965</v>
      </c>
      <c r="D211" s="3">
        <v>16168</v>
      </c>
      <c r="E211" s="3">
        <v>15459</v>
      </c>
      <c r="F211" s="3">
        <v>12535</v>
      </c>
      <c r="G211" s="3">
        <v>11581</v>
      </c>
      <c r="H211" s="3">
        <v>17712</v>
      </c>
      <c r="I211" s="3">
        <v>8687</v>
      </c>
      <c r="J211" s="3">
        <v>9193</v>
      </c>
      <c r="K211" s="3">
        <v>10252</v>
      </c>
      <c r="L211" s="3">
        <v>17737</v>
      </c>
      <c r="M211" s="3">
        <v>15573</v>
      </c>
      <c r="N211" s="3">
        <v>8793</v>
      </c>
      <c r="O211" s="3">
        <v>13539</v>
      </c>
      <c r="P211" s="3">
        <v>4865</v>
      </c>
      <c r="Q211" s="3">
        <v>10611</v>
      </c>
      <c r="R211" s="3">
        <v>11974</v>
      </c>
      <c r="S211" s="3">
        <v>11856</v>
      </c>
      <c r="T211" s="3">
        <v>13071</v>
      </c>
      <c r="U211" s="3">
        <v>9712</v>
      </c>
      <c r="V211" s="3">
        <v>9236</v>
      </c>
      <c r="W211" s="3">
        <v>6923</v>
      </c>
      <c r="X211" s="3">
        <v>14016</v>
      </c>
      <c r="Y211" s="3">
        <v>12100</v>
      </c>
      <c r="Z211" s="3">
        <v>21501</v>
      </c>
      <c r="AA211" s="3">
        <v>6299</v>
      </c>
      <c r="AB211" s="3">
        <v>19708</v>
      </c>
      <c r="AC211" s="3">
        <v>6329</v>
      </c>
      <c r="AD211" s="3">
        <v>16159</v>
      </c>
      <c r="AE211" s="3">
        <v>6101</v>
      </c>
      <c r="AF211" s="3">
        <v>10982</v>
      </c>
      <c r="AG211" s="3">
        <v>11932</v>
      </c>
      <c r="AH211" s="3">
        <v>9307</v>
      </c>
      <c r="AI211" s="3">
        <v>5308</v>
      </c>
      <c r="AJ211" s="3">
        <v>10695</v>
      </c>
      <c r="AK211" s="3">
        <v>17358</v>
      </c>
      <c r="AL211" s="3">
        <v>10986</v>
      </c>
      <c r="AM211" s="3">
        <v>19855</v>
      </c>
      <c r="AN211" s="3">
        <v>5670</v>
      </c>
      <c r="AO211" s="3">
        <v>8316</v>
      </c>
      <c r="AP211" s="3">
        <v>14834</v>
      </c>
      <c r="AQ211" s="3">
        <v>8042</v>
      </c>
      <c r="AR211" s="3">
        <v>11181</v>
      </c>
      <c r="AS211" s="3">
        <v>5544</v>
      </c>
      <c r="AT211" s="3">
        <v>5751</v>
      </c>
      <c r="AU211" s="3">
        <v>4346</v>
      </c>
      <c r="AV211" s="3">
        <v>10341</v>
      </c>
      <c r="AW211" s="3">
        <v>10020</v>
      </c>
      <c r="AX211" s="3">
        <v>8615</v>
      </c>
    </row>
    <row r="212" spans="1:50" x14ac:dyDescent="0.2">
      <c r="A212" s="3" t="s">
        <v>528</v>
      </c>
      <c r="B212" s="6">
        <v>104.55444444444443</v>
      </c>
      <c r="C212" s="3">
        <v>13126</v>
      </c>
      <c r="D212" s="3">
        <v>14856</v>
      </c>
      <c r="E212" s="3">
        <v>15273</v>
      </c>
      <c r="F212" s="3">
        <v>11978</v>
      </c>
      <c r="G212" s="3">
        <v>13337</v>
      </c>
      <c r="H212" s="3">
        <v>9286</v>
      </c>
      <c r="I212" s="3">
        <v>9582</v>
      </c>
      <c r="J212" s="3">
        <v>16476</v>
      </c>
      <c r="K212" s="3">
        <v>11164</v>
      </c>
      <c r="L212" s="3">
        <v>7037</v>
      </c>
      <c r="M212" s="3">
        <v>12425</v>
      </c>
      <c r="N212" s="3">
        <v>10797</v>
      </c>
      <c r="O212" s="3">
        <v>15965</v>
      </c>
      <c r="P212" s="3">
        <v>6599</v>
      </c>
      <c r="Q212" s="3">
        <v>10932</v>
      </c>
      <c r="R212" s="3">
        <v>14358</v>
      </c>
      <c r="S212" s="3">
        <v>11109</v>
      </c>
      <c r="T212" s="3">
        <v>11505</v>
      </c>
      <c r="U212" s="3">
        <v>8240</v>
      </c>
      <c r="V212" s="3">
        <v>7658</v>
      </c>
      <c r="W212" s="3">
        <v>8236</v>
      </c>
      <c r="X212" s="3">
        <v>14307</v>
      </c>
      <c r="Y212" s="3">
        <v>11792</v>
      </c>
      <c r="Z212" s="3">
        <v>21159</v>
      </c>
      <c r="AA212" s="3">
        <v>8679</v>
      </c>
      <c r="AB212" s="3">
        <v>20990</v>
      </c>
      <c r="AC212" s="3">
        <v>7333</v>
      </c>
      <c r="AD212" s="3">
        <v>11467</v>
      </c>
      <c r="AE212" s="3">
        <v>7366</v>
      </c>
      <c r="AF212" s="3">
        <v>7641</v>
      </c>
      <c r="AG212" s="3">
        <v>6708</v>
      </c>
      <c r="AH212" s="3">
        <v>9809</v>
      </c>
      <c r="AI212" s="3">
        <v>5189</v>
      </c>
      <c r="AJ212" s="3">
        <v>9303</v>
      </c>
      <c r="AK212" s="3">
        <v>12792</v>
      </c>
      <c r="AL212" s="3">
        <v>11366</v>
      </c>
      <c r="AM212" s="3">
        <v>18298</v>
      </c>
      <c r="AN212" s="3">
        <v>6679</v>
      </c>
      <c r="AO212" s="3">
        <v>7012</v>
      </c>
      <c r="AP212" s="3">
        <v>9299</v>
      </c>
      <c r="AQ212" s="3">
        <v>7712</v>
      </c>
      <c r="AR212" s="3">
        <v>16134</v>
      </c>
      <c r="AS212" s="3">
        <v>5050</v>
      </c>
      <c r="AT212" s="3">
        <v>11012</v>
      </c>
      <c r="AU212" s="3">
        <v>3907</v>
      </c>
      <c r="AV212" s="3">
        <v>10434</v>
      </c>
      <c r="AW212" s="3">
        <v>11176</v>
      </c>
      <c r="AX212" s="3">
        <v>10535</v>
      </c>
    </row>
    <row r="213" spans="1:50" x14ac:dyDescent="0.2">
      <c r="A213" s="3" t="s">
        <v>529</v>
      </c>
      <c r="B213" s="6">
        <v>105.05444444444444</v>
      </c>
      <c r="C213" s="3">
        <v>12649</v>
      </c>
      <c r="D213" s="3">
        <v>13020</v>
      </c>
      <c r="E213" s="3">
        <v>10598</v>
      </c>
      <c r="F213" s="3">
        <v>12864</v>
      </c>
      <c r="G213" s="3">
        <v>12856</v>
      </c>
      <c r="H213" s="3">
        <v>8240</v>
      </c>
      <c r="I213" s="3">
        <v>14172</v>
      </c>
      <c r="J213" s="3">
        <v>9155</v>
      </c>
      <c r="K213" s="3">
        <v>8755</v>
      </c>
      <c r="L213" s="3">
        <v>12847</v>
      </c>
      <c r="M213" s="3">
        <v>12548</v>
      </c>
      <c r="N213" s="3">
        <v>12438</v>
      </c>
      <c r="O213" s="3">
        <v>15682</v>
      </c>
      <c r="P213" s="3">
        <v>5160</v>
      </c>
      <c r="Q213" s="3">
        <v>12438</v>
      </c>
      <c r="R213" s="3">
        <v>11932</v>
      </c>
      <c r="S213" s="3">
        <v>9852</v>
      </c>
      <c r="T213" s="3">
        <v>14425</v>
      </c>
      <c r="U213" s="3">
        <v>9607</v>
      </c>
      <c r="V213" s="3">
        <v>9632</v>
      </c>
      <c r="W213" s="3">
        <v>8350</v>
      </c>
      <c r="X213" s="3">
        <v>11691</v>
      </c>
      <c r="Y213" s="3">
        <v>14442</v>
      </c>
      <c r="Z213" s="3">
        <v>21687</v>
      </c>
      <c r="AA213" s="3">
        <v>7734</v>
      </c>
      <c r="AB213" s="3">
        <v>15121</v>
      </c>
      <c r="AC213" s="3">
        <v>8286</v>
      </c>
      <c r="AD213" s="3">
        <v>12370</v>
      </c>
      <c r="AE213" s="3">
        <v>7008</v>
      </c>
      <c r="AF213" s="3">
        <v>9598</v>
      </c>
      <c r="AG213" s="3">
        <v>7160</v>
      </c>
      <c r="AH213" s="3">
        <v>7080</v>
      </c>
      <c r="AI213" s="3">
        <v>6227</v>
      </c>
      <c r="AJ213" s="3">
        <v>10797</v>
      </c>
      <c r="AK213" s="3">
        <v>21914</v>
      </c>
      <c r="AL213" s="3">
        <v>11134</v>
      </c>
      <c r="AM213" s="3">
        <v>15716</v>
      </c>
      <c r="AN213" s="3">
        <v>6097</v>
      </c>
      <c r="AO213" s="3">
        <v>9468</v>
      </c>
      <c r="AP213" s="3">
        <v>6274</v>
      </c>
      <c r="AQ213" s="3">
        <v>7582</v>
      </c>
      <c r="AR213" s="3">
        <v>9965</v>
      </c>
      <c r="AS213" s="3">
        <v>5367</v>
      </c>
      <c r="AT213" s="3">
        <v>10084</v>
      </c>
      <c r="AU213" s="3">
        <v>4936</v>
      </c>
      <c r="AV213" s="3">
        <v>13775</v>
      </c>
      <c r="AW213" s="3">
        <v>11240</v>
      </c>
      <c r="AX213" s="3">
        <v>10754</v>
      </c>
    </row>
    <row r="214" spans="1:50" x14ac:dyDescent="0.2">
      <c r="A214" s="3" t="s">
        <v>530</v>
      </c>
      <c r="B214" s="6">
        <v>105.55472222222222</v>
      </c>
      <c r="C214" s="3">
        <v>17138</v>
      </c>
      <c r="D214" s="3">
        <v>14940</v>
      </c>
      <c r="E214" s="3">
        <v>14805</v>
      </c>
      <c r="F214" s="3">
        <v>8755</v>
      </c>
      <c r="G214" s="3">
        <v>12615</v>
      </c>
      <c r="H214" s="3">
        <v>18050</v>
      </c>
      <c r="I214" s="3">
        <v>13252</v>
      </c>
      <c r="J214" s="3">
        <v>6831</v>
      </c>
      <c r="K214" s="3">
        <v>9181</v>
      </c>
      <c r="L214" s="3">
        <v>11159</v>
      </c>
      <c r="M214" s="3">
        <v>12543</v>
      </c>
      <c r="N214" s="3">
        <v>12539</v>
      </c>
      <c r="O214" s="3">
        <v>12864</v>
      </c>
      <c r="P214" s="3">
        <v>4881</v>
      </c>
      <c r="Q214" s="3">
        <v>12366</v>
      </c>
      <c r="R214" s="3">
        <v>15467</v>
      </c>
      <c r="S214" s="3">
        <v>13332</v>
      </c>
      <c r="T214" s="3">
        <v>17252</v>
      </c>
      <c r="U214" s="3">
        <v>13214</v>
      </c>
      <c r="V214" s="3">
        <v>8670</v>
      </c>
      <c r="W214" s="3">
        <v>8767</v>
      </c>
      <c r="X214" s="3">
        <v>11813</v>
      </c>
      <c r="Y214" s="3">
        <v>16556</v>
      </c>
      <c r="Z214" s="3">
        <v>21552</v>
      </c>
      <c r="AA214" s="3">
        <v>8809</v>
      </c>
      <c r="AB214" s="3">
        <v>14231</v>
      </c>
      <c r="AC214" s="3">
        <v>7742</v>
      </c>
      <c r="AD214" s="3">
        <v>12830</v>
      </c>
      <c r="AE214" s="3">
        <v>6666</v>
      </c>
      <c r="AF214" s="3">
        <v>9974</v>
      </c>
      <c r="AG214" s="3">
        <v>5818</v>
      </c>
      <c r="AH214" s="3">
        <v>6632</v>
      </c>
      <c r="AI214" s="3">
        <v>6025</v>
      </c>
      <c r="AJ214" s="3">
        <v>8054</v>
      </c>
      <c r="AK214" s="3">
        <v>16163</v>
      </c>
      <c r="AL214" s="3">
        <v>12033</v>
      </c>
      <c r="AM214" s="3">
        <v>14370</v>
      </c>
      <c r="AN214" s="3">
        <v>4325</v>
      </c>
      <c r="AO214" s="3">
        <v>7565</v>
      </c>
      <c r="AP214" s="3">
        <v>24708</v>
      </c>
      <c r="AQ214" s="3">
        <v>9974</v>
      </c>
      <c r="AR214" s="3">
        <v>10624</v>
      </c>
      <c r="AS214" s="3">
        <v>4780</v>
      </c>
      <c r="AT214" s="3">
        <v>9653</v>
      </c>
      <c r="AU214" s="3">
        <v>4236</v>
      </c>
      <c r="AV214" s="3">
        <v>12501</v>
      </c>
      <c r="AW214" s="3">
        <v>12767</v>
      </c>
      <c r="AX214" s="3">
        <v>8430</v>
      </c>
    </row>
    <row r="215" spans="1:50" x14ac:dyDescent="0.2">
      <c r="A215" s="3" t="s">
        <v>531</v>
      </c>
      <c r="B215" s="6">
        <v>106.05500000000001</v>
      </c>
      <c r="C215" s="3">
        <v>16826</v>
      </c>
      <c r="D215" s="3">
        <v>13691</v>
      </c>
      <c r="E215" s="3">
        <v>15138</v>
      </c>
      <c r="F215" s="3">
        <v>16037</v>
      </c>
      <c r="G215" s="3">
        <v>19640</v>
      </c>
      <c r="H215" s="3">
        <v>13543</v>
      </c>
      <c r="I215" s="3">
        <v>11489</v>
      </c>
      <c r="J215" s="3">
        <v>8582</v>
      </c>
      <c r="K215" s="3">
        <v>8227</v>
      </c>
      <c r="L215" s="3">
        <v>17598</v>
      </c>
      <c r="M215" s="3">
        <v>10662</v>
      </c>
      <c r="N215" s="3">
        <v>14476</v>
      </c>
      <c r="O215" s="3">
        <v>19269</v>
      </c>
      <c r="P215" s="3">
        <v>4713</v>
      </c>
      <c r="Q215" s="3">
        <v>13142</v>
      </c>
      <c r="R215" s="3">
        <v>11092</v>
      </c>
      <c r="S215" s="3">
        <v>11581</v>
      </c>
      <c r="T215" s="3">
        <v>9582</v>
      </c>
      <c r="U215" s="3">
        <v>10451</v>
      </c>
      <c r="V215" s="3">
        <v>8527</v>
      </c>
      <c r="W215" s="3">
        <v>9316</v>
      </c>
      <c r="X215" s="3">
        <v>10949</v>
      </c>
      <c r="Y215" s="3">
        <v>14581</v>
      </c>
      <c r="Z215" s="3">
        <v>14450</v>
      </c>
      <c r="AA215" s="3">
        <v>6818</v>
      </c>
      <c r="AB215" s="3">
        <v>17674</v>
      </c>
      <c r="AC215" s="3">
        <v>5447</v>
      </c>
      <c r="AD215" s="3">
        <v>11868</v>
      </c>
      <c r="AE215" s="3">
        <v>6814</v>
      </c>
      <c r="AF215" s="3">
        <v>12067</v>
      </c>
      <c r="AG215" s="3">
        <v>7375</v>
      </c>
      <c r="AH215" s="3">
        <v>8679</v>
      </c>
      <c r="AI215" s="3">
        <v>7181</v>
      </c>
      <c r="AJ215" s="3">
        <v>11539</v>
      </c>
      <c r="AK215" s="3">
        <v>20666</v>
      </c>
      <c r="AL215" s="3">
        <v>10776</v>
      </c>
      <c r="AM215" s="3">
        <v>16560</v>
      </c>
      <c r="AN215" s="3">
        <v>4995</v>
      </c>
      <c r="AO215" s="3">
        <v>9371</v>
      </c>
      <c r="AP215" s="3">
        <v>13548</v>
      </c>
      <c r="AQ215" s="3">
        <v>7662</v>
      </c>
      <c r="AR215" s="3">
        <v>11476</v>
      </c>
      <c r="AS215" s="3">
        <v>4670</v>
      </c>
      <c r="AT215" s="3">
        <v>7253</v>
      </c>
      <c r="AU215" s="3">
        <v>9493</v>
      </c>
      <c r="AV215" s="3">
        <v>10539</v>
      </c>
      <c r="AW215" s="3">
        <v>13062</v>
      </c>
      <c r="AX215" s="3">
        <v>8653</v>
      </c>
    </row>
    <row r="216" spans="1:50" x14ac:dyDescent="0.2">
      <c r="A216" s="3" t="s">
        <v>532</v>
      </c>
      <c r="B216" s="6">
        <v>106.55527777777777</v>
      </c>
      <c r="C216" s="3">
        <v>11586</v>
      </c>
      <c r="D216" s="3">
        <v>14324</v>
      </c>
      <c r="E216" s="3">
        <v>15573</v>
      </c>
      <c r="F216" s="3">
        <v>16455</v>
      </c>
      <c r="G216" s="3">
        <v>11868</v>
      </c>
      <c r="H216" s="3">
        <v>12041</v>
      </c>
      <c r="I216" s="3">
        <v>11598</v>
      </c>
      <c r="J216" s="3">
        <v>9721</v>
      </c>
      <c r="K216" s="3">
        <v>7784</v>
      </c>
      <c r="L216" s="3">
        <v>16936</v>
      </c>
      <c r="M216" s="3">
        <v>10075</v>
      </c>
      <c r="N216" s="3">
        <v>11586</v>
      </c>
      <c r="O216" s="3">
        <v>13877</v>
      </c>
      <c r="P216" s="3">
        <v>4978</v>
      </c>
      <c r="Q216" s="3">
        <v>11586</v>
      </c>
      <c r="R216" s="3">
        <v>14134</v>
      </c>
      <c r="S216" s="3">
        <v>9236</v>
      </c>
      <c r="T216" s="3">
        <v>8493</v>
      </c>
      <c r="U216" s="3">
        <v>10666</v>
      </c>
      <c r="V216" s="3">
        <v>9472</v>
      </c>
      <c r="W216" s="3">
        <v>10366</v>
      </c>
      <c r="X216" s="3">
        <v>12345</v>
      </c>
      <c r="Y216" s="3">
        <v>11400</v>
      </c>
      <c r="Z216" s="3">
        <v>21898</v>
      </c>
      <c r="AA216" s="3">
        <v>8902</v>
      </c>
      <c r="AB216" s="3">
        <v>16750</v>
      </c>
      <c r="AC216" s="3">
        <v>8371</v>
      </c>
      <c r="AD216" s="3">
        <v>12889</v>
      </c>
      <c r="AE216" s="3">
        <v>8079</v>
      </c>
      <c r="AF216" s="3">
        <v>10611</v>
      </c>
      <c r="AG216" s="3">
        <v>13151</v>
      </c>
      <c r="AH216" s="3">
        <v>7105</v>
      </c>
      <c r="AI216" s="3">
        <v>5852</v>
      </c>
      <c r="AJ216" s="3">
        <v>10383</v>
      </c>
      <c r="AK216" s="3">
        <v>19855</v>
      </c>
      <c r="AL216" s="3">
        <v>9978</v>
      </c>
      <c r="AM216" s="3">
        <v>16071</v>
      </c>
      <c r="AN216" s="3">
        <v>4152</v>
      </c>
      <c r="AO216" s="3">
        <v>8316</v>
      </c>
      <c r="AP216" s="3">
        <v>10721</v>
      </c>
      <c r="AQ216" s="3">
        <v>9054</v>
      </c>
      <c r="AR216" s="3">
        <v>8472</v>
      </c>
      <c r="AS216" s="3">
        <v>4713</v>
      </c>
      <c r="AT216" s="3">
        <v>9261</v>
      </c>
      <c r="AU216" s="3">
        <v>6345</v>
      </c>
      <c r="AV216" s="3">
        <v>15345</v>
      </c>
      <c r="AW216" s="3">
        <v>10624</v>
      </c>
      <c r="AX216" s="3">
        <v>11257</v>
      </c>
    </row>
    <row r="217" spans="1:50" x14ac:dyDescent="0.2">
      <c r="A217" s="3" t="s">
        <v>533</v>
      </c>
      <c r="B217" s="6">
        <v>107.05555555555556</v>
      </c>
      <c r="C217" s="3">
        <v>11784</v>
      </c>
      <c r="D217" s="3">
        <v>13252</v>
      </c>
      <c r="E217" s="3">
        <v>19096</v>
      </c>
      <c r="F217" s="3">
        <v>14349</v>
      </c>
      <c r="G217" s="3">
        <v>13442</v>
      </c>
      <c r="H217" s="3">
        <v>23003</v>
      </c>
      <c r="I217" s="3">
        <v>11307</v>
      </c>
      <c r="J217" s="3">
        <v>8172</v>
      </c>
      <c r="K217" s="3">
        <v>9050</v>
      </c>
      <c r="L217" s="3">
        <v>13396</v>
      </c>
      <c r="M217" s="3">
        <v>11645</v>
      </c>
      <c r="N217" s="3">
        <v>16733</v>
      </c>
      <c r="O217" s="3">
        <v>16720</v>
      </c>
      <c r="P217" s="3">
        <v>4046</v>
      </c>
      <c r="Q217" s="3">
        <v>11569</v>
      </c>
      <c r="R217" s="3">
        <v>11324</v>
      </c>
      <c r="S217" s="3">
        <v>10328</v>
      </c>
      <c r="T217" s="3">
        <v>11341</v>
      </c>
      <c r="U217" s="3">
        <v>10657</v>
      </c>
      <c r="V217" s="3">
        <v>9122</v>
      </c>
      <c r="W217" s="3">
        <v>9084</v>
      </c>
      <c r="X217" s="3">
        <v>13383</v>
      </c>
      <c r="Y217" s="3">
        <v>16522</v>
      </c>
      <c r="Z217" s="3">
        <v>20235</v>
      </c>
      <c r="AA217" s="3">
        <v>8497</v>
      </c>
      <c r="AB217" s="3">
        <v>18155</v>
      </c>
      <c r="AC217" s="3">
        <v>7814</v>
      </c>
      <c r="AD217" s="3">
        <v>12425</v>
      </c>
      <c r="AE217" s="3">
        <v>7147</v>
      </c>
      <c r="AF217" s="3">
        <v>10155</v>
      </c>
      <c r="AG217" s="3">
        <v>6624</v>
      </c>
      <c r="AH217" s="3">
        <v>11273</v>
      </c>
      <c r="AI217" s="3">
        <v>6818</v>
      </c>
      <c r="AJ217" s="3">
        <v>10497</v>
      </c>
      <c r="AK217" s="3">
        <v>12725</v>
      </c>
      <c r="AL217" s="3">
        <v>19682</v>
      </c>
      <c r="AM217" s="3">
        <v>18598</v>
      </c>
      <c r="AN217" s="3">
        <v>5067</v>
      </c>
      <c r="AO217" s="3">
        <v>9261</v>
      </c>
      <c r="AP217" s="3">
        <v>14775</v>
      </c>
      <c r="AQ217" s="3">
        <v>9847</v>
      </c>
      <c r="AR217" s="3">
        <v>13442</v>
      </c>
      <c r="AS217" s="3">
        <v>6940</v>
      </c>
      <c r="AT217" s="3">
        <v>8164</v>
      </c>
      <c r="AU217" s="3">
        <v>4337</v>
      </c>
      <c r="AV217" s="3">
        <v>12320</v>
      </c>
      <c r="AW217" s="3">
        <v>10598</v>
      </c>
      <c r="AX217" s="3">
        <v>12514</v>
      </c>
    </row>
    <row r="218" spans="1:50" x14ac:dyDescent="0.2">
      <c r="A218" s="3" t="s">
        <v>534</v>
      </c>
      <c r="B218" s="6">
        <v>107.55583333333335</v>
      </c>
      <c r="C218" s="3">
        <v>15315</v>
      </c>
      <c r="D218" s="3">
        <v>12881</v>
      </c>
      <c r="E218" s="3">
        <v>13995</v>
      </c>
      <c r="F218" s="3">
        <v>12885</v>
      </c>
      <c r="G218" s="3">
        <v>12657</v>
      </c>
      <c r="H218" s="3">
        <v>12666</v>
      </c>
      <c r="I218" s="3">
        <v>12708</v>
      </c>
      <c r="J218" s="3">
        <v>8088</v>
      </c>
      <c r="K218" s="3">
        <v>7164</v>
      </c>
      <c r="L218" s="3">
        <v>13218</v>
      </c>
      <c r="M218" s="3">
        <v>10012</v>
      </c>
      <c r="N218" s="3">
        <v>10075</v>
      </c>
      <c r="O218" s="3">
        <v>17737</v>
      </c>
      <c r="P218" s="3">
        <v>3860</v>
      </c>
      <c r="Q218" s="3">
        <v>11084</v>
      </c>
      <c r="R218" s="3">
        <v>14172</v>
      </c>
      <c r="S218" s="3">
        <v>11257</v>
      </c>
      <c r="T218" s="3">
        <v>12100</v>
      </c>
      <c r="U218" s="3">
        <v>12218</v>
      </c>
      <c r="V218" s="3">
        <v>10130</v>
      </c>
      <c r="W218" s="3">
        <v>7894</v>
      </c>
      <c r="X218" s="3">
        <v>11079</v>
      </c>
      <c r="Y218" s="3">
        <v>15379</v>
      </c>
      <c r="Z218" s="3">
        <v>27594</v>
      </c>
      <c r="AA218" s="3">
        <v>11636</v>
      </c>
      <c r="AB218" s="3">
        <v>17286</v>
      </c>
      <c r="AC218" s="3">
        <v>8063</v>
      </c>
      <c r="AD218" s="3">
        <v>12189</v>
      </c>
      <c r="AE218" s="3">
        <v>8016</v>
      </c>
      <c r="AF218" s="3">
        <v>8712</v>
      </c>
      <c r="AG218" s="3">
        <v>5168</v>
      </c>
      <c r="AH218" s="3">
        <v>6683</v>
      </c>
      <c r="AI218" s="3">
        <v>8881</v>
      </c>
      <c r="AJ218" s="3">
        <v>9354</v>
      </c>
      <c r="AK218" s="3">
        <v>15585</v>
      </c>
      <c r="AL218" s="3">
        <v>12117</v>
      </c>
      <c r="AM218" s="3">
        <v>21218</v>
      </c>
      <c r="AN218" s="3">
        <v>7295</v>
      </c>
      <c r="AO218" s="3">
        <v>8354</v>
      </c>
      <c r="AP218" s="3">
        <v>13594</v>
      </c>
      <c r="AQ218" s="3">
        <v>12856</v>
      </c>
      <c r="AR218" s="3">
        <v>8894</v>
      </c>
      <c r="AS218" s="3">
        <v>5257</v>
      </c>
      <c r="AT218" s="3">
        <v>8653</v>
      </c>
      <c r="AU218" s="3">
        <v>4936</v>
      </c>
      <c r="AV218" s="3">
        <v>12105</v>
      </c>
      <c r="AW218" s="3">
        <v>10164</v>
      </c>
      <c r="AX218" s="3">
        <v>13607</v>
      </c>
    </row>
    <row r="219" spans="1:50" x14ac:dyDescent="0.2">
      <c r="A219" s="3" t="s">
        <v>535</v>
      </c>
      <c r="B219" s="6">
        <v>108.05611111111109</v>
      </c>
      <c r="C219" s="3">
        <v>15598</v>
      </c>
      <c r="D219" s="3">
        <v>15459</v>
      </c>
      <c r="E219" s="3">
        <v>12932</v>
      </c>
      <c r="F219" s="3">
        <v>12590</v>
      </c>
      <c r="G219" s="3">
        <v>11294</v>
      </c>
      <c r="H219" s="3">
        <v>12809</v>
      </c>
      <c r="I219" s="3">
        <v>11307</v>
      </c>
      <c r="J219" s="3">
        <v>11822</v>
      </c>
      <c r="K219" s="3">
        <v>6147</v>
      </c>
      <c r="L219" s="3">
        <v>14750</v>
      </c>
      <c r="M219" s="3">
        <v>12218</v>
      </c>
      <c r="N219" s="3">
        <v>10278</v>
      </c>
      <c r="O219" s="3">
        <v>14315</v>
      </c>
      <c r="P219" s="3">
        <v>4839</v>
      </c>
      <c r="Q219" s="3">
        <v>11565</v>
      </c>
      <c r="R219" s="3">
        <v>12455</v>
      </c>
      <c r="S219" s="3">
        <v>16805</v>
      </c>
      <c r="T219" s="3">
        <v>11974</v>
      </c>
      <c r="U219" s="3">
        <v>12235</v>
      </c>
      <c r="V219" s="3">
        <v>10847</v>
      </c>
      <c r="W219" s="3">
        <v>8759</v>
      </c>
      <c r="X219" s="3">
        <v>10527</v>
      </c>
      <c r="Y219" s="3">
        <v>14978</v>
      </c>
      <c r="Z219" s="3">
        <v>22383</v>
      </c>
      <c r="AA219" s="3">
        <v>9012</v>
      </c>
      <c r="AB219" s="3">
        <v>13320</v>
      </c>
      <c r="AC219" s="3">
        <v>8126</v>
      </c>
      <c r="AD219" s="3">
        <v>10873</v>
      </c>
      <c r="AE219" s="3">
        <v>8788</v>
      </c>
      <c r="AF219" s="3">
        <v>8341</v>
      </c>
      <c r="AG219" s="3">
        <v>7033</v>
      </c>
      <c r="AH219" s="3">
        <v>7164</v>
      </c>
      <c r="AI219" s="3">
        <v>5852</v>
      </c>
      <c r="AJ219" s="3">
        <v>10337</v>
      </c>
      <c r="AK219" s="3">
        <v>14476</v>
      </c>
      <c r="AL219" s="3">
        <v>14016</v>
      </c>
      <c r="AM219" s="3">
        <v>17826</v>
      </c>
      <c r="AN219" s="3">
        <v>4827</v>
      </c>
      <c r="AO219" s="3">
        <v>7734</v>
      </c>
      <c r="AP219" s="3">
        <v>14843</v>
      </c>
      <c r="AQ219" s="3">
        <v>10594</v>
      </c>
      <c r="AR219" s="3">
        <v>9172</v>
      </c>
      <c r="AS219" s="3">
        <v>6569</v>
      </c>
      <c r="AT219" s="3">
        <v>12320</v>
      </c>
      <c r="AU219" s="3">
        <v>7354</v>
      </c>
      <c r="AV219" s="3">
        <v>13278</v>
      </c>
      <c r="AW219" s="3">
        <v>10117</v>
      </c>
      <c r="AX219" s="3">
        <v>14058</v>
      </c>
    </row>
    <row r="220" spans="1:50" x14ac:dyDescent="0.2">
      <c r="A220" s="3" t="s">
        <v>536</v>
      </c>
      <c r="B220" s="6">
        <v>108.55638888888889</v>
      </c>
      <c r="C220" s="3">
        <v>15750</v>
      </c>
      <c r="D220" s="3">
        <v>14868</v>
      </c>
      <c r="E220" s="3">
        <v>21472</v>
      </c>
      <c r="F220" s="3">
        <v>13320</v>
      </c>
      <c r="G220" s="3">
        <v>13214</v>
      </c>
      <c r="H220" s="3">
        <v>15476</v>
      </c>
      <c r="I220" s="3">
        <v>9636</v>
      </c>
      <c r="J220" s="3">
        <v>10700</v>
      </c>
      <c r="K220" s="3">
        <v>9168</v>
      </c>
      <c r="L220" s="3">
        <v>16518</v>
      </c>
      <c r="M220" s="3">
        <v>9299</v>
      </c>
      <c r="N220" s="3">
        <v>16239</v>
      </c>
      <c r="O220" s="3">
        <v>12577</v>
      </c>
      <c r="P220" s="3">
        <v>4303</v>
      </c>
      <c r="Q220" s="3">
        <v>13105</v>
      </c>
      <c r="R220" s="3">
        <v>13548</v>
      </c>
      <c r="S220" s="3">
        <v>8295</v>
      </c>
      <c r="T220" s="3">
        <v>11927</v>
      </c>
      <c r="U220" s="3">
        <v>12809</v>
      </c>
      <c r="V220" s="3">
        <v>13539</v>
      </c>
      <c r="W220" s="3">
        <v>8527</v>
      </c>
      <c r="X220" s="3">
        <v>7084</v>
      </c>
      <c r="Y220" s="3">
        <v>10965</v>
      </c>
      <c r="Z220" s="3">
        <v>19455</v>
      </c>
      <c r="AA220" s="3">
        <v>8890</v>
      </c>
      <c r="AB220" s="3">
        <v>14379</v>
      </c>
      <c r="AC220" s="3">
        <v>8793</v>
      </c>
      <c r="AD220" s="3">
        <v>8885</v>
      </c>
      <c r="AE220" s="3">
        <v>10273</v>
      </c>
      <c r="AF220" s="3">
        <v>8949</v>
      </c>
      <c r="AG220" s="3">
        <v>9982</v>
      </c>
      <c r="AH220" s="3">
        <v>8902</v>
      </c>
      <c r="AI220" s="3">
        <v>5038</v>
      </c>
      <c r="AJ220" s="3">
        <v>11898</v>
      </c>
      <c r="AK220" s="3">
        <v>12847</v>
      </c>
      <c r="AL220" s="3">
        <v>14197</v>
      </c>
      <c r="AM220" s="3">
        <v>17210</v>
      </c>
      <c r="AN220" s="3">
        <v>5535</v>
      </c>
      <c r="AO220" s="3">
        <v>7531</v>
      </c>
      <c r="AP220" s="3">
        <v>18974</v>
      </c>
      <c r="AQ220" s="3">
        <v>10202</v>
      </c>
      <c r="AR220" s="3">
        <v>8109</v>
      </c>
      <c r="AS220" s="3">
        <v>6139</v>
      </c>
      <c r="AT220" s="3">
        <v>8632</v>
      </c>
      <c r="AU220" s="3">
        <v>9750</v>
      </c>
      <c r="AV220" s="3">
        <v>13413</v>
      </c>
      <c r="AW220" s="3">
        <v>10193</v>
      </c>
      <c r="AX220" s="3">
        <v>10725</v>
      </c>
    </row>
    <row r="221" spans="1:50" x14ac:dyDescent="0.2">
      <c r="A221" s="3" t="s">
        <v>537</v>
      </c>
      <c r="B221" s="6">
        <v>109.05666666666667</v>
      </c>
      <c r="C221" s="3">
        <v>12121</v>
      </c>
      <c r="D221" s="3">
        <v>14759</v>
      </c>
      <c r="E221" s="3">
        <v>20168</v>
      </c>
      <c r="F221" s="3">
        <v>13311</v>
      </c>
      <c r="G221" s="3">
        <v>13117</v>
      </c>
      <c r="H221" s="3">
        <v>11628</v>
      </c>
      <c r="I221" s="3">
        <v>11594</v>
      </c>
      <c r="J221" s="3">
        <v>11801</v>
      </c>
      <c r="K221" s="3">
        <v>10404</v>
      </c>
      <c r="L221" s="3">
        <v>15944</v>
      </c>
      <c r="M221" s="3">
        <v>11957</v>
      </c>
      <c r="N221" s="3">
        <v>9037</v>
      </c>
      <c r="O221" s="3">
        <v>16349</v>
      </c>
      <c r="P221" s="3">
        <v>3320</v>
      </c>
      <c r="Q221" s="3">
        <v>11227</v>
      </c>
      <c r="R221" s="3">
        <v>10721</v>
      </c>
      <c r="S221" s="3">
        <v>14033</v>
      </c>
      <c r="T221" s="3">
        <v>12497</v>
      </c>
      <c r="U221" s="3">
        <v>15408</v>
      </c>
      <c r="V221" s="3">
        <v>11134</v>
      </c>
      <c r="W221" s="3">
        <v>9358</v>
      </c>
      <c r="X221" s="3">
        <v>8206</v>
      </c>
      <c r="Y221" s="3">
        <v>14029</v>
      </c>
      <c r="Z221" s="3">
        <v>23953</v>
      </c>
      <c r="AA221" s="3">
        <v>8649</v>
      </c>
      <c r="AB221" s="3">
        <v>11978</v>
      </c>
      <c r="AC221" s="3">
        <v>7181</v>
      </c>
      <c r="AD221" s="3">
        <v>13784</v>
      </c>
      <c r="AE221" s="3">
        <v>10476</v>
      </c>
      <c r="AF221" s="3">
        <v>8666</v>
      </c>
      <c r="AG221" s="3">
        <v>9987</v>
      </c>
      <c r="AH221" s="3">
        <v>7573</v>
      </c>
      <c r="AI221" s="3">
        <v>5962</v>
      </c>
      <c r="AJ221" s="3">
        <v>13522</v>
      </c>
      <c r="AK221" s="3">
        <v>17931</v>
      </c>
      <c r="AL221" s="3">
        <v>9075</v>
      </c>
      <c r="AM221" s="3">
        <v>17210</v>
      </c>
      <c r="AN221" s="3">
        <v>4941</v>
      </c>
      <c r="AO221" s="3">
        <v>7219</v>
      </c>
      <c r="AP221" s="3">
        <v>17902</v>
      </c>
      <c r="AQ221" s="3">
        <v>10835</v>
      </c>
      <c r="AR221" s="3">
        <v>13079</v>
      </c>
      <c r="AS221" s="3">
        <v>7101</v>
      </c>
      <c r="AT221" s="3">
        <v>10877</v>
      </c>
      <c r="AU221" s="3">
        <v>10750</v>
      </c>
      <c r="AV221" s="3">
        <v>12822</v>
      </c>
      <c r="AW221" s="3">
        <v>12155</v>
      </c>
      <c r="AX221" s="3">
        <v>13193</v>
      </c>
    </row>
    <row r="222" spans="1:50" x14ac:dyDescent="0.2">
      <c r="A222" s="3" t="s">
        <v>538</v>
      </c>
      <c r="B222" s="6">
        <v>109.55694444444444</v>
      </c>
      <c r="C222" s="3">
        <v>15256</v>
      </c>
      <c r="D222" s="3">
        <v>13518</v>
      </c>
      <c r="E222" s="3">
        <v>16986</v>
      </c>
      <c r="F222" s="3">
        <v>14421</v>
      </c>
      <c r="G222" s="3">
        <v>11155</v>
      </c>
      <c r="H222" s="3">
        <v>10337</v>
      </c>
      <c r="I222" s="3">
        <v>12391</v>
      </c>
      <c r="J222" s="3">
        <v>10522</v>
      </c>
      <c r="K222" s="3">
        <v>8771</v>
      </c>
      <c r="L222" s="3">
        <v>15066</v>
      </c>
      <c r="M222" s="3">
        <v>12780</v>
      </c>
      <c r="N222" s="3">
        <v>8455</v>
      </c>
      <c r="O222" s="3">
        <v>17349</v>
      </c>
      <c r="P222" s="3">
        <v>4755</v>
      </c>
      <c r="Q222" s="3">
        <v>12484</v>
      </c>
      <c r="R222" s="3">
        <v>15868</v>
      </c>
      <c r="S222" s="3">
        <v>11269</v>
      </c>
      <c r="T222" s="3">
        <v>13953</v>
      </c>
      <c r="U222" s="3">
        <v>17429</v>
      </c>
      <c r="V222" s="3">
        <v>9839</v>
      </c>
      <c r="W222" s="3">
        <v>8320</v>
      </c>
      <c r="X222" s="3">
        <v>11067</v>
      </c>
      <c r="Y222" s="3">
        <v>7898</v>
      </c>
      <c r="Z222" s="3">
        <v>19868</v>
      </c>
      <c r="AA222" s="3">
        <v>8409</v>
      </c>
      <c r="AB222" s="3">
        <v>17708</v>
      </c>
      <c r="AC222" s="3">
        <v>8105</v>
      </c>
      <c r="AD222" s="3">
        <v>9430</v>
      </c>
      <c r="AE222" s="3">
        <v>10632</v>
      </c>
      <c r="AF222" s="3">
        <v>8392</v>
      </c>
      <c r="AG222" s="3">
        <v>7801</v>
      </c>
      <c r="AH222" s="3">
        <v>7615</v>
      </c>
      <c r="AI222" s="3">
        <v>6438</v>
      </c>
      <c r="AJ222" s="3">
        <v>12898</v>
      </c>
      <c r="AK222" s="3">
        <v>16607</v>
      </c>
      <c r="AL222" s="3">
        <v>13480</v>
      </c>
      <c r="AM222" s="3">
        <v>16906</v>
      </c>
      <c r="AN222" s="3">
        <v>6451</v>
      </c>
      <c r="AO222" s="3">
        <v>9354</v>
      </c>
      <c r="AP222" s="3">
        <v>12252</v>
      </c>
      <c r="AQ222" s="3">
        <v>8721</v>
      </c>
      <c r="AR222" s="3">
        <v>11598</v>
      </c>
      <c r="AS222" s="3">
        <v>7898</v>
      </c>
      <c r="AT222" s="3">
        <v>12223</v>
      </c>
      <c r="AU222" s="3">
        <v>7459</v>
      </c>
      <c r="AV222" s="3">
        <v>12185</v>
      </c>
      <c r="AW222" s="3">
        <v>14999</v>
      </c>
      <c r="AX222" s="3">
        <v>11750</v>
      </c>
    </row>
    <row r="223" spans="1:50" x14ac:dyDescent="0.2">
      <c r="A223" s="3" t="s">
        <v>539</v>
      </c>
      <c r="B223" s="6">
        <v>110.05722222222222</v>
      </c>
      <c r="C223" s="3">
        <v>11434</v>
      </c>
      <c r="D223" s="3">
        <v>13244</v>
      </c>
      <c r="E223" s="3">
        <v>15214</v>
      </c>
      <c r="F223" s="3">
        <v>13434</v>
      </c>
      <c r="G223" s="3">
        <v>9936</v>
      </c>
      <c r="H223" s="3">
        <v>8143</v>
      </c>
      <c r="I223" s="3">
        <v>12446</v>
      </c>
      <c r="J223" s="3">
        <v>9577</v>
      </c>
      <c r="K223" s="3">
        <v>8417</v>
      </c>
      <c r="L223" s="3">
        <v>15822</v>
      </c>
      <c r="M223" s="3">
        <v>13294</v>
      </c>
      <c r="N223" s="3">
        <v>13902</v>
      </c>
      <c r="O223" s="3">
        <v>15775</v>
      </c>
      <c r="P223" s="3">
        <v>4637</v>
      </c>
      <c r="Q223" s="3">
        <v>10944</v>
      </c>
      <c r="R223" s="3">
        <v>14843</v>
      </c>
      <c r="S223" s="3">
        <v>9189</v>
      </c>
      <c r="T223" s="3">
        <v>12615</v>
      </c>
      <c r="U223" s="3">
        <v>14337</v>
      </c>
      <c r="V223" s="3">
        <v>13421</v>
      </c>
      <c r="W223" s="3">
        <v>7653</v>
      </c>
      <c r="X223" s="3">
        <v>7890</v>
      </c>
      <c r="Y223" s="3">
        <v>14193</v>
      </c>
      <c r="Z223" s="3">
        <v>23982</v>
      </c>
      <c r="AA223" s="3">
        <v>9923</v>
      </c>
      <c r="AB223" s="3">
        <v>13467</v>
      </c>
      <c r="AC223" s="3">
        <v>8324</v>
      </c>
      <c r="AD223" s="3">
        <v>11421</v>
      </c>
      <c r="AE223" s="3">
        <v>8008</v>
      </c>
      <c r="AF223" s="3">
        <v>6548</v>
      </c>
      <c r="AG223" s="3">
        <v>10008</v>
      </c>
      <c r="AH223" s="3">
        <v>6704</v>
      </c>
      <c r="AI223" s="3">
        <v>5801</v>
      </c>
      <c r="AJ223" s="3">
        <v>12370</v>
      </c>
      <c r="AK223" s="3">
        <v>18016</v>
      </c>
      <c r="AL223" s="3">
        <v>12290</v>
      </c>
      <c r="AM223" s="3">
        <v>14425</v>
      </c>
      <c r="AN223" s="3">
        <v>5590</v>
      </c>
      <c r="AO223" s="3">
        <v>8860</v>
      </c>
      <c r="AP223" s="3">
        <v>8928</v>
      </c>
      <c r="AQ223" s="3">
        <v>10965</v>
      </c>
      <c r="AR223" s="3">
        <v>14763</v>
      </c>
      <c r="AS223" s="3">
        <v>6434</v>
      </c>
      <c r="AT223" s="3">
        <v>11695</v>
      </c>
      <c r="AU223" s="3">
        <v>7970</v>
      </c>
      <c r="AV223" s="3">
        <v>12138</v>
      </c>
      <c r="AW223" s="3">
        <v>13413</v>
      </c>
      <c r="AX223" s="3">
        <v>11451</v>
      </c>
    </row>
    <row r="224" spans="1:50" x14ac:dyDescent="0.2">
      <c r="A224" s="3" t="s">
        <v>540</v>
      </c>
      <c r="B224" s="6">
        <v>110.5575</v>
      </c>
      <c r="C224" s="3">
        <v>14269</v>
      </c>
      <c r="D224" s="3">
        <v>11168</v>
      </c>
      <c r="E224" s="3">
        <v>17121</v>
      </c>
      <c r="F224" s="3">
        <v>11759</v>
      </c>
      <c r="G224" s="3">
        <v>11991</v>
      </c>
      <c r="H224" s="3">
        <v>13383</v>
      </c>
      <c r="I224" s="3">
        <v>15636</v>
      </c>
      <c r="J224" s="3">
        <v>8539</v>
      </c>
      <c r="K224" s="3">
        <v>8489</v>
      </c>
      <c r="L224" s="3">
        <v>17071</v>
      </c>
      <c r="M224" s="3">
        <v>17695</v>
      </c>
      <c r="N224" s="3">
        <v>9864</v>
      </c>
      <c r="O224" s="3">
        <v>19261</v>
      </c>
      <c r="P224" s="3">
        <v>3223</v>
      </c>
      <c r="Q224" s="3">
        <v>13362</v>
      </c>
      <c r="R224" s="3">
        <v>18653</v>
      </c>
      <c r="S224" s="3">
        <v>10636</v>
      </c>
      <c r="T224" s="3">
        <v>12687</v>
      </c>
      <c r="U224" s="3">
        <v>15054</v>
      </c>
      <c r="V224" s="3">
        <v>11965</v>
      </c>
      <c r="W224" s="3">
        <v>8430</v>
      </c>
      <c r="X224" s="3">
        <v>9915</v>
      </c>
      <c r="Y224" s="3">
        <v>11700</v>
      </c>
      <c r="Z224" s="3">
        <v>23691</v>
      </c>
      <c r="AA224" s="3">
        <v>7215</v>
      </c>
      <c r="AB224" s="3">
        <v>12991</v>
      </c>
      <c r="AC224" s="3">
        <v>9582</v>
      </c>
      <c r="AD224" s="3">
        <v>10885</v>
      </c>
      <c r="AE224" s="3">
        <v>8092</v>
      </c>
      <c r="AF224" s="3">
        <v>8316</v>
      </c>
      <c r="AG224" s="3">
        <v>7105</v>
      </c>
      <c r="AH224" s="3">
        <v>7915</v>
      </c>
      <c r="AI224" s="3">
        <v>6658</v>
      </c>
      <c r="AJ224" s="3">
        <v>11678</v>
      </c>
      <c r="AK224" s="3">
        <v>20206</v>
      </c>
      <c r="AL224" s="3">
        <v>13721</v>
      </c>
      <c r="AM224" s="3">
        <v>13953</v>
      </c>
      <c r="AN224" s="3">
        <v>4599</v>
      </c>
      <c r="AO224" s="3">
        <v>10400</v>
      </c>
      <c r="AP224" s="3">
        <v>11214</v>
      </c>
      <c r="AQ224" s="3">
        <v>8683</v>
      </c>
      <c r="AR224" s="3">
        <v>14708</v>
      </c>
      <c r="AS224" s="3">
        <v>5738</v>
      </c>
      <c r="AT224" s="3">
        <v>8995</v>
      </c>
      <c r="AU224" s="3">
        <v>13155</v>
      </c>
      <c r="AV224" s="3">
        <v>14746</v>
      </c>
      <c r="AW224" s="3">
        <v>12079</v>
      </c>
      <c r="AX224" s="3">
        <v>13564</v>
      </c>
    </row>
    <row r="225" spans="1:50" x14ac:dyDescent="0.2">
      <c r="A225" s="3" t="s">
        <v>541</v>
      </c>
      <c r="B225" s="6">
        <v>111.05777777777777</v>
      </c>
      <c r="C225" s="3">
        <v>16180</v>
      </c>
      <c r="D225" s="3">
        <v>11877</v>
      </c>
      <c r="E225" s="3">
        <v>19657</v>
      </c>
      <c r="F225" s="3">
        <v>13657</v>
      </c>
      <c r="G225" s="3">
        <v>13645</v>
      </c>
      <c r="H225" s="3">
        <v>15412</v>
      </c>
      <c r="I225" s="3">
        <v>13991</v>
      </c>
      <c r="J225" s="3">
        <v>10105</v>
      </c>
      <c r="K225" s="3">
        <v>9970</v>
      </c>
      <c r="L225" s="3">
        <v>17438</v>
      </c>
      <c r="M225" s="3">
        <v>13463</v>
      </c>
      <c r="N225" s="3">
        <v>16518</v>
      </c>
      <c r="O225" s="3">
        <v>15269</v>
      </c>
      <c r="P225" s="3">
        <v>2620</v>
      </c>
      <c r="Q225" s="3">
        <v>15311</v>
      </c>
      <c r="R225" s="3">
        <v>13877</v>
      </c>
      <c r="S225" s="3">
        <v>6468</v>
      </c>
      <c r="T225" s="3">
        <v>16214</v>
      </c>
      <c r="U225" s="3">
        <v>17725</v>
      </c>
      <c r="V225" s="3">
        <v>14172</v>
      </c>
      <c r="W225" s="3">
        <v>10417</v>
      </c>
      <c r="X225" s="3">
        <v>7291</v>
      </c>
      <c r="Y225" s="3">
        <v>12012</v>
      </c>
      <c r="Z225" s="3">
        <v>27733</v>
      </c>
      <c r="AA225" s="3">
        <v>10025</v>
      </c>
      <c r="AB225" s="3">
        <v>11172</v>
      </c>
      <c r="AC225" s="3">
        <v>10168</v>
      </c>
      <c r="AD225" s="3">
        <v>13906</v>
      </c>
      <c r="AE225" s="3">
        <v>7510</v>
      </c>
      <c r="AF225" s="3">
        <v>11560</v>
      </c>
      <c r="AG225" s="3">
        <v>7008</v>
      </c>
      <c r="AH225" s="3">
        <v>8544</v>
      </c>
      <c r="AI225" s="3">
        <v>5679</v>
      </c>
      <c r="AJ225" s="3">
        <v>12653</v>
      </c>
      <c r="AK225" s="3">
        <v>21758</v>
      </c>
      <c r="AL225" s="3">
        <v>13906</v>
      </c>
      <c r="AM225" s="3">
        <v>18155</v>
      </c>
      <c r="AN225" s="3">
        <v>4983</v>
      </c>
      <c r="AO225" s="3">
        <v>9497</v>
      </c>
      <c r="AP225" s="3">
        <v>12569</v>
      </c>
      <c r="AQ225" s="3">
        <v>10219</v>
      </c>
      <c r="AR225" s="3">
        <v>20071</v>
      </c>
      <c r="AS225" s="3">
        <v>5350</v>
      </c>
      <c r="AT225" s="3">
        <v>9514</v>
      </c>
      <c r="AU225" s="3">
        <v>9940</v>
      </c>
      <c r="AV225" s="3">
        <v>14290</v>
      </c>
      <c r="AW225" s="3">
        <v>10657</v>
      </c>
      <c r="AX225" s="3">
        <v>14569</v>
      </c>
    </row>
    <row r="226" spans="1:50" x14ac:dyDescent="0.2">
      <c r="A226" s="3" t="s">
        <v>542</v>
      </c>
      <c r="B226" s="6">
        <v>111.55805555555555</v>
      </c>
      <c r="C226" s="3">
        <v>14155</v>
      </c>
      <c r="D226" s="3">
        <v>14999</v>
      </c>
      <c r="E226" s="3">
        <v>14902</v>
      </c>
      <c r="F226" s="3">
        <v>14400</v>
      </c>
      <c r="G226" s="3">
        <v>15172</v>
      </c>
      <c r="H226" s="3">
        <v>14902</v>
      </c>
      <c r="I226" s="3">
        <v>14463</v>
      </c>
      <c r="J226" s="3">
        <v>10873</v>
      </c>
      <c r="K226" s="3">
        <v>11898</v>
      </c>
      <c r="L226" s="3">
        <v>19358</v>
      </c>
      <c r="M226" s="3">
        <v>10936</v>
      </c>
      <c r="N226" s="3">
        <v>14809</v>
      </c>
      <c r="O226" s="3">
        <v>17349</v>
      </c>
      <c r="P226" s="3">
        <v>4738</v>
      </c>
      <c r="Q226" s="3">
        <v>12910</v>
      </c>
      <c r="R226" s="3">
        <v>11062</v>
      </c>
      <c r="S226" s="3">
        <v>12995</v>
      </c>
      <c r="T226" s="3">
        <v>11894</v>
      </c>
      <c r="U226" s="3">
        <v>12058</v>
      </c>
      <c r="V226" s="3">
        <v>13121</v>
      </c>
      <c r="W226" s="3">
        <v>13674</v>
      </c>
      <c r="X226" s="3">
        <v>5890</v>
      </c>
      <c r="Y226" s="3">
        <v>10197</v>
      </c>
      <c r="Z226" s="3">
        <v>25704</v>
      </c>
      <c r="AA226" s="3">
        <v>10227</v>
      </c>
      <c r="AB226" s="3">
        <v>16041</v>
      </c>
      <c r="AC226" s="3">
        <v>9274</v>
      </c>
      <c r="AD226" s="3">
        <v>14104</v>
      </c>
      <c r="AE226" s="3">
        <v>8050</v>
      </c>
      <c r="AF226" s="3">
        <v>10273</v>
      </c>
      <c r="AG226" s="3">
        <v>8611</v>
      </c>
      <c r="AH226" s="3">
        <v>7366</v>
      </c>
      <c r="AI226" s="3">
        <v>6767</v>
      </c>
      <c r="AJ226" s="3">
        <v>12320</v>
      </c>
      <c r="AK226" s="3">
        <v>17889</v>
      </c>
      <c r="AL226" s="3">
        <v>12763</v>
      </c>
      <c r="AM226" s="3">
        <v>17446</v>
      </c>
      <c r="AN226" s="3">
        <v>4156</v>
      </c>
      <c r="AO226" s="3">
        <v>7750</v>
      </c>
      <c r="AP226" s="3">
        <v>13324</v>
      </c>
      <c r="AQ226" s="3">
        <v>13024</v>
      </c>
      <c r="AR226" s="3">
        <v>9746</v>
      </c>
      <c r="AS226" s="3">
        <v>5632</v>
      </c>
      <c r="AT226" s="3">
        <v>7662</v>
      </c>
      <c r="AU226" s="3">
        <v>11020</v>
      </c>
      <c r="AV226" s="3">
        <v>12543</v>
      </c>
      <c r="AW226" s="3">
        <v>11552</v>
      </c>
      <c r="AX226" s="3">
        <v>13421</v>
      </c>
    </row>
    <row r="227" spans="1:50" x14ac:dyDescent="0.2">
      <c r="A227" s="3" t="s">
        <v>543</v>
      </c>
      <c r="B227" s="6">
        <v>112.05833333333335</v>
      </c>
      <c r="C227" s="3">
        <v>17003</v>
      </c>
      <c r="D227" s="3">
        <v>15176</v>
      </c>
      <c r="E227" s="3">
        <v>17940</v>
      </c>
      <c r="F227" s="3">
        <v>13923</v>
      </c>
      <c r="G227" s="3">
        <v>18670</v>
      </c>
      <c r="H227" s="3">
        <v>15758</v>
      </c>
      <c r="I227" s="3">
        <v>17539</v>
      </c>
      <c r="J227" s="3">
        <v>10678</v>
      </c>
      <c r="K227" s="3">
        <v>12602</v>
      </c>
      <c r="L227" s="3">
        <v>17079</v>
      </c>
      <c r="M227" s="3">
        <v>12278</v>
      </c>
      <c r="N227" s="3">
        <v>19986</v>
      </c>
      <c r="O227" s="3">
        <v>17016</v>
      </c>
      <c r="P227" s="3">
        <v>5578</v>
      </c>
      <c r="Q227" s="3">
        <v>16442</v>
      </c>
      <c r="R227" s="3">
        <v>12712</v>
      </c>
      <c r="S227" s="3">
        <v>13379</v>
      </c>
      <c r="T227" s="3">
        <v>14467</v>
      </c>
      <c r="U227" s="3">
        <v>13240</v>
      </c>
      <c r="V227" s="3">
        <v>11691</v>
      </c>
      <c r="W227" s="3">
        <v>13594</v>
      </c>
      <c r="X227" s="3">
        <v>6122</v>
      </c>
      <c r="Y227" s="3">
        <v>17433</v>
      </c>
      <c r="Z227" s="3">
        <v>24986</v>
      </c>
      <c r="AA227" s="3">
        <v>9189</v>
      </c>
      <c r="AB227" s="3">
        <v>15615</v>
      </c>
      <c r="AC227" s="3">
        <v>9176</v>
      </c>
      <c r="AD227" s="3">
        <v>13434</v>
      </c>
      <c r="AE227" s="3">
        <v>6590</v>
      </c>
      <c r="AF227" s="3">
        <v>9919</v>
      </c>
      <c r="AG227" s="3">
        <v>14505</v>
      </c>
      <c r="AH227" s="3">
        <v>7029</v>
      </c>
      <c r="AI227" s="3">
        <v>7016</v>
      </c>
      <c r="AJ227" s="3">
        <v>11219</v>
      </c>
      <c r="AK227" s="3">
        <v>23370</v>
      </c>
      <c r="AL227" s="3">
        <v>16176</v>
      </c>
      <c r="AM227" s="3">
        <v>17889</v>
      </c>
      <c r="AN227" s="3">
        <v>2806</v>
      </c>
      <c r="AO227" s="3">
        <v>8299</v>
      </c>
      <c r="AP227" s="3">
        <v>11961</v>
      </c>
      <c r="AQ227" s="3">
        <v>9784</v>
      </c>
      <c r="AR227" s="3">
        <v>16720</v>
      </c>
      <c r="AS227" s="3">
        <v>6746</v>
      </c>
      <c r="AT227" s="3">
        <v>11126</v>
      </c>
      <c r="AU227" s="3">
        <v>7215</v>
      </c>
      <c r="AV227" s="3">
        <v>15041</v>
      </c>
      <c r="AW227" s="3">
        <v>12383</v>
      </c>
      <c r="AX227" s="3">
        <v>11818</v>
      </c>
    </row>
    <row r="228" spans="1:50" x14ac:dyDescent="0.2">
      <c r="A228" s="3" t="s">
        <v>544</v>
      </c>
      <c r="B228" s="6">
        <v>112.55861111111109</v>
      </c>
      <c r="C228" s="3">
        <v>18467</v>
      </c>
      <c r="D228" s="3">
        <v>19028</v>
      </c>
      <c r="E228" s="3">
        <v>19758</v>
      </c>
      <c r="F228" s="3">
        <v>19058</v>
      </c>
      <c r="G228" s="3">
        <v>23560</v>
      </c>
      <c r="H228" s="3">
        <v>19573</v>
      </c>
      <c r="I228" s="3">
        <v>14699</v>
      </c>
      <c r="J228" s="3">
        <v>9868</v>
      </c>
      <c r="K228" s="3">
        <v>11986</v>
      </c>
      <c r="L228" s="3">
        <v>16611</v>
      </c>
      <c r="M228" s="3">
        <v>15712</v>
      </c>
      <c r="N228" s="3">
        <v>11311</v>
      </c>
      <c r="O228" s="3">
        <v>15590</v>
      </c>
      <c r="P228" s="3">
        <v>5586</v>
      </c>
      <c r="Q228" s="3">
        <v>16417</v>
      </c>
      <c r="R228" s="3">
        <v>12548</v>
      </c>
      <c r="S228" s="3">
        <v>16303</v>
      </c>
      <c r="T228" s="3">
        <v>15898</v>
      </c>
      <c r="U228" s="3">
        <v>11624</v>
      </c>
      <c r="V228" s="3">
        <v>15096</v>
      </c>
      <c r="W228" s="3">
        <v>12733</v>
      </c>
      <c r="X228" s="3">
        <v>14303</v>
      </c>
      <c r="Y228" s="3">
        <v>14358</v>
      </c>
      <c r="Z228" s="3">
        <v>26117</v>
      </c>
      <c r="AA228" s="3">
        <v>9615</v>
      </c>
      <c r="AB228" s="3">
        <v>19619</v>
      </c>
      <c r="AC228" s="3">
        <v>8185</v>
      </c>
      <c r="AD228" s="3">
        <v>10687</v>
      </c>
      <c r="AE228" s="3">
        <v>6421</v>
      </c>
      <c r="AF228" s="3">
        <v>12387</v>
      </c>
      <c r="AG228" s="3">
        <v>10303</v>
      </c>
      <c r="AH228" s="3">
        <v>8193</v>
      </c>
      <c r="AI228" s="3">
        <v>6649</v>
      </c>
      <c r="AJ228" s="3">
        <v>11337</v>
      </c>
      <c r="AK228" s="3">
        <v>10569</v>
      </c>
      <c r="AL228" s="3">
        <v>11636</v>
      </c>
      <c r="AM228" s="3">
        <v>17877</v>
      </c>
      <c r="AN228" s="3">
        <v>5594</v>
      </c>
      <c r="AO228" s="3">
        <v>8164</v>
      </c>
      <c r="AP228" s="3">
        <v>8413</v>
      </c>
      <c r="AQ228" s="3">
        <v>11294</v>
      </c>
      <c r="AR228" s="3">
        <v>10725</v>
      </c>
      <c r="AS228" s="3">
        <v>8046</v>
      </c>
      <c r="AT228" s="3">
        <v>8729</v>
      </c>
      <c r="AU228" s="3">
        <v>6400</v>
      </c>
      <c r="AV228" s="3">
        <v>13155</v>
      </c>
      <c r="AW228" s="3">
        <v>8974</v>
      </c>
      <c r="AX228" s="3">
        <v>14986</v>
      </c>
    </row>
    <row r="229" spans="1:50" x14ac:dyDescent="0.2">
      <c r="A229" s="3" t="s">
        <v>545</v>
      </c>
      <c r="B229" s="6">
        <v>113.05888888888889</v>
      </c>
      <c r="C229" s="3">
        <v>18421</v>
      </c>
      <c r="D229" s="3">
        <v>16201</v>
      </c>
      <c r="E229" s="3">
        <v>20083</v>
      </c>
      <c r="F229" s="3">
        <v>11489</v>
      </c>
      <c r="G229" s="3">
        <v>17408</v>
      </c>
      <c r="H229" s="3">
        <v>15691</v>
      </c>
      <c r="I229" s="3">
        <v>13155</v>
      </c>
      <c r="J229" s="3">
        <v>7814</v>
      </c>
      <c r="K229" s="3">
        <v>14142</v>
      </c>
      <c r="L229" s="3">
        <v>22138</v>
      </c>
      <c r="M229" s="3">
        <v>12556</v>
      </c>
      <c r="N229" s="3">
        <v>17509</v>
      </c>
      <c r="O229" s="3">
        <v>17961</v>
      </c>
      <c r="P229" s="3">
        <v>4848</v>
      </c>
      <c r="Q229" s="3">
        <v>16986</v>
      </c>
      <c r="R229" s="3">
        <v>13223</v>
      </c>
      <c r="S229" s="3">
        <v>16636</v>
      </c>
      <c r="T229" s="3">
        <v>21147</v>
      </c>
      <c r="U229" s="3">
        <v>10822</v>
      </c>
      <c r="V229" s="3">
        <v>16189</v>
      </c>
      <c r="W229" s="3">
        <v>10982</v>
      </c>
      <c r="X229" s="3">
        <v>21742</v>
      </c>
      <c r="Y229" s="3">
        <v>15974</v>
      </c>
      <c r="Z229" s="3">
        <v>22062</v>
      </c>
      <c r="AA229" s="3">
        <v>10079</v>
      </c>
      <c r="AB229" s="3">
        <v>18180</v>
      </c>
      <c r="AC229" s="3">
        <v>8480</v>
      </c>
      <c r="AD229" s="3">
        <v>12771</v>
      </c>
      <c r="AE229" s="3">
        <v>8286</v>
      </c>
      <c r="AF229" s="3">
        <v>9219</v>
      </c>
      <c r="AG229" s="3">
        <v>5303</v>
      </c>
      <c r="AH229" s="3">
        <v>9362</v>
      </c>
      <c r="AI229" s="3">
        <v>5852</v>
      </c>
      <c r="AJ229" s="3">
        <v>11877</v>
      </c>
      <c r="AK229" s="3">
        <v>21345</v>
      </c>
      <c r="AL229" s="3">
        <v>11316</v>
      </c>
      <c r="AM229" s="3">
        <v>19100</v>
      </c>
      <c r="AN229" s="3">
        <v>5886</v>
      </c>
      <c r="AO229" s="3">
        <v>7704</v>
      </c>
      <c r="AP229" s="3">
        <v>7890</v>
      </c>
      <c r="AQ229" s="3">
        <v>10847</v>
      </c>
      <c r="AR229" s="3">
        <v>10881</v>
      </c>
      <c r="AS229" s="3">
        <v>8168</v>
      </c>
      <c r="AT229" s="3">
        <v>11155</v>
      </c>
      <c r="AU229" s="3">
        <v>8873</v>
      </c>
      <c r="AV229" s="3">
        <v>15953</v>
      </c>
      <c r="AW229" s="3">
        <v>12379</v>
      </c>
      <c r="AX229" s="3">
        <v>12067</v>
      </c>
    </row>
    <row r="230" spans="1:50" x14ac:dyDescent="0.2">
      <c r="A230" s="3" t="s">
        <v>546</v>
      </c>
      <c r="B230" s="6">
        <v>113.55916666666667</v>
      </c>
      <c r="C230" s="3">
        <v>20353</v>
      </c>
      <c r="D230" s="3">
        <v>13358</v>
      </c>
      <c r="E230" s="3">
        <v>17303</v>
      </c>
      <c r="F230" s="3">
        <v>13451</v>
      </c>
      <c r="G230" s="3">
        <v>16712</v>
      </c>
      <c r="H230" s="3">
        <v>14775</v>
      </c>
      <c r="I230" s="3">
        <v>14396</v>
      </c>
      <c r="J230" s="3">
        <v>9885</v>
      </c>
      <c r="K230" s="3">
        <v>13362</v>
      </c>
      <c r="L230" s="3">
        <v>15754</v>
      </c>
      <c r="M230" s="3">
        <v>13147</v>
      </c>
      <c r="N230" s="3">
        <v>15847</v>
      </c>
      <c r="O230" s="3">
        <v>14801</v>
      </c>
      <c r="P230" s="3">
        <v>6329</v>
      </c>
      <c r="Q230" s="3">
        <v>11986</v>
      </c>
      <c r="R230" s="3">
        <v>9324</v>
      </c>
      <c r="S230" s="3">
        <v>21501</v>
      </c>
      <c r="T230" s="3">
        <v>17050</v>
      </c>
      <c r="U230" s="3">
        <v>13231</v>
      </c>
      <c r="V230" s="3">
        <v>18666</v>
      </c>
      <c r="W230" s="3">
        <v>9970</v>
      </c>
      <c r="X230" s="3">
        <v>18569</v>
      </c>
      <c r="Y230" s="3">
        <v>17619</v>
      </c>
      <c r="Z230" s="3">
        <v>22358</v>
      </c>
      <c r="AA230" s="3">
        <v>8506</v>
      </c>
      <c r="AB230" s="3">
        <v>25674</v>
      </c>
      <c r="AC230" s="3">
        <v>9240</v>
      </c>
      <c r="AD230" s="3">
        <v>15045</v>
      </c>
      <c r="AE230" s="3">
        <v>9050</v>
      </c>
      <c r="AF230" s="3">
        <v>9134</v>
      </c>
      <c r="AG230" s="3">
        <v>6033</v>
      </c>
      <c r="AH230" s="3">
        <v>8852</v>
      </c>
      <c r="AI230" s="3">
        <v>6345</v>
      </c>
      <c r="AJ230" s="3">
        <v>11936</v>
      </c>
      <c r="AK230" s="3">
        <v>18522</v>
      </c>
      <c r="AL230" s="3">
        <v>12210</v>
      </c>
      <c r="AM230" s="3">
        <v>16834</v>
      </c>
      <c r="AN230" s="3">
        <v>4983</v>
      </c>
      <c r="AO230" s="3">
        <v>7151</v>
      </c>
      <c r="AP230" s="3">
        <v>8290</v>
      </c>
      <c r="AQ230" s="3">
        <v>10324</v>
      </c>
      <c r="AR230" s="3">
        <v>8928</v>
      </c>
      <c r="AS230" s="3">
        <v>10425</v>
      </c>
      <c r="AT230" s="3">
        <v>8586</v>
      </c>
      <c r="AU230" s="3">
        <v>9522</v>
      </c>
      <c r="AV230" s="3">
        <v>13678</v>
      </c>
      <c r="AW230" s="3">
        <v>12577</v>
      </c>
      <c r="AX230" s="3">
        <v>13965</v>
      </c>
    </row>
    <row r="231" spans="1:50" x14ac:dyDescent="0.2">
      <c r="A231" s="3" t="s">
        <v>547</v>
      </c>
      <c r="B231" s="6">
        <v>114.05944444444444</v>
      </c>
      <c r="C231" s="3">
        <v>20902</v>
      </c>
      <c r="D231" s="3">
        <v>15632</v>
      </c>
      <c r="E231" s="3">
        <v>22193</v>
      </c>
      <c r="F231" s="3">
        <v>21332</v>
      </c>
      <c r="G231" s="3">
        <v>19809</v>
      </c>
      <c r="H231" s="3">
        <v>19020</v>
      </c>
      <c r="I231" s="3">
        <v>13683</v>
      </c>
      <c r="J231" s="3">
        <v>11341</v>
      </c>
      <c r="K231" s="3">
        <v>14261</v>
      </c>
      <c r="L231" s="3">
        <v>23087</v>
      </c>
      <c r="M231" s="3">
        <v>13324</v>
      </c>
      <c r="N231" s="3">
        <v>16607</v>
      </c>
      <c r="O231" s="3">
        <v>17307</v>
      </c>
      <c r="P231" s="3">
        <v>6143</v>
      </c>
      <c r="Q231" s="3">
        <v>13349</v>
      </c>
      <c r="R231" s="3">
        <v>16134</v>
      </c>
      <c r="S231" s="3">
        <v>18953</v>
      </c>
      <c r="T231" s="3">
        <v>13628</v>
      </c>
      <c r="U231" s="3">
        <v>10826</v>
      </c>
      <c r="V231" s="3">
        <v>21856</v>
      </c>
      <c r="W231" s="3">
        <v>10282</v>
      </c>
      <c r="X231" s="3">
        <v>17763</v>
      </c>
      <c r="Y231" s="3">
        <v>18269</v>
      </c>
      <c r="Z231" s="3">
        <v>20033</v>
      </c>
      <c r="AA231" s="3">
        <v>11227</v>
      </c>
      <c r="AB231" s="3">
        <v>23374</v>
      </c>
      <c r="AC231" s="3">
        <v>7067</v>
      </c>
      <c r="AD231" s="3">
        <v>11877</v>
      </c>
      <c r="AE231" s="3">
        <v>7337</v>
      </c>
      <c r="AF231" s="3">
        <v>10257</v>
      </c>
      <c r="AG231" s="3">
        <v>4177</v>
      </c>
      <c r="AH231" s="3">
        <v>9463</v>
      </c>
      <c r="AI231" s="3">
        <v>6890</v>
      </c>
      <c r="AJ231" s="3">
        <v>10792</v>
      </c>
      <c r="AK231" s="3">
        <v>17400</v>
      </c>
      <c r="AL231" s="3">
        <v>16771</v>
      </c>
      <c r="AM231" s="3">
        <v>18155</v>
      </c>
      <c r="AN231" s="3">
        <v>5767</v>
      </c>
      <c r="AO231" s="3">
        <v>7687</v>
      </c>
      <c r="AP231" s="3">
        <v>14307</v>
      </c>
      <c r="AQ231" s="3">
        <v>11535</v>
      </c>
      <c r="AR231" s="3">
        <v>10965</v>
      </c>
      <c r="AS231" s="3">
        <v>6822</v>
      </c>
      <c r="AT231" s="3">
        <v>10598</v>
      </c>
      <c r="AU231" s="3">
        <v>9932</v>
      </c>
      <c r="AV231" s="3">
        <v>10434</v>
      </c>
      <c r="AW231" s="3">
        <v>12442</v>
      </c>
      <c r="AX231" s="3">
        <v>10244</v>
      </c>
    </row>
    <row r="232" spans="1:50" x14ac:dyDescent="0.2">
      <c r="A232" s="3" t="s">
        <v>548</v>
      </c>
      <c r="B232" s="6">
        <v>114.55972222222222</v>
      </c>
      <c r="C232" s="3">
        <v>17311</v>
      </c>
      <c r="D232" s="3">
        <v>15235</v>
      </c>
      <c r="E232" s="3">
        <v>19058</v>
      </c>
      <c r="F232" s="3">
        <v>16189</v>
      </c>
      <c r="G232" s="3">
        <v>20855</v>
      </c>
      <c r="H232" s="3">
        <v>20016</v>
      </c>
      <c r="I232" s="3">
        <v>13421</v>
      </c>
      <c r="J232" s="3">
        <v>9067</v>
      </c>
      <c r="K232" s="3">
        <v>13003</v>
      </c>
      <c r="L232" s="3">
        <v>19125</v>
      </c>
      <c r="M232" s="3">
        <v>14400</v>
      </c>
      <c r="N232" s="3">
        <v>14944</v>
      </c>
      <c r="O232" s="3">
        <v>14923</v>
      </c>
      <c r="P232" s="3">
        <v>5421</v>
      </c>
      <c r="Q232" s="3">
        <v>12691</v>
      </c>
      <c r="R232" s="3">
        <v>11577</v>
      </c>
      <c r="S232" s="3">
        <v>19092</v>
      </c>
      <c r="T232" s="3">
        <v>14995</v>
      </c>
      <c r="U232" s="3">
        <v>12611</v>
      </c>
      <c r="V232" s="3">
        <v>16678</v>
      </c>
      <c r="W232" s="3">
        <v>11020</v>
      </c>
      <c r="X232" s="3">
        <v>19480</v>
      </c>
      <c r="Y232" s="3">
        <v>13130</v>
      </c>
      <c r="Z232" s="3">
        <v>18012</v>
      </c>
      <c r="AA232" s="3">
        <v>8101</v>
      </c>
      <c r="AB232" s="3">
        <v>17657</v>
      </c>
      <c r="AC232" s="3">
        <v>9421</v>
      </c>
      <c r="AD232" s="3">
        <v>12801</v>
      </c>
      <c r="AE232" s="3">
        <v>9480</v>
      </c>
      <c r="AF232" s="3">
        <v>12033</v>
      </c>
      <c r="AG232" s="3">
        <v>8206</v>
      </c>
      <c r="AH232" s="3">
        <v>10109</v>
      </c>
      <c r="AI232" s="3">
        <v>6480</v>
      </c>
      <c r="AJ232" s="3">
        <v>12408</v>
      </c>
      <c r="AK232" s="3">
        <v>19210</v>
      </c>
      <c r="AL232" s="3">
        <v>11408</v>
      </c>
      <c r="AM232" s="3">
        <v>16708</v>
      </c>
      <c r="AN232" s="3">
        <v>6438</v>
      </c>
      <c r="AO232" s="3">
        <v>10109</v>
      </c>
      <c r="AP232" s="3">
        <v>15375</v>
      </c>
      <c r="AQ232" s="3">
        <v>11062</v>
      </c>
      <c r="AR232" s="3">
        <v>11231</v>
      </c>
      <c r="AS232" s="3">
        <v>5945</v>
      </c>
      <c r="AT232" s="3">
        <v>8940</v>
      </c>
      <c r="AU232" s="3">
        <v>7620</v>
      </c>
      <c r="AV232" s="3">
        <v>13472</v>
      </c>
      <c r="AW232" s="3">
        <v>11750</v>
      </c>
      <c r="AX232" s="3">
        <v>9573</v>
      </c>
    </row>
    <row r="233" spans="1:50" x14ac:dyDescent="0.2">
      <c r="A233" s="3" t="s">
        <v>549</v>
      </c>
      <c r="B233" s="6">
        <v>115.06</v>
      </c>
      <c r="C233" s="3">
        <v>15969</v>
      </c>
      <c r="D233" s="3">
        <v>12505</v>
      </c>
      <c r="E233" s="3">
        <v>20784</v>
      </c>
      <c r="F233" s="3">
        <v>11653</v>
      </c>
      <c r="G233" s="3">
        <v>17033</v>
      </c>
      <c r="H233" s="3">
        <v>12185</v>
      </c>
      <c r="I233" s="3">
        <v>13223</v>
      </c>
      <c r="J233" s="3">
        <v>9902</v>
      </c>
      <c r="K233" s="3">
        <v>13510</v>
      </c>
      <c r="L233" s="3">
        <v>19324</v>
      </c>
      <c r="M233" s="3">
        <v>14585</v>
      </c>
      <c r="N233" s="3">
        <v>13269</v>
      </c>
      <c r="O233" s="3">
        <v>17784</v>
      </c>
      <c r="P233" s="3">
        <v>5936</v>
      </c>
      <c r="Q233" s="3">
        <v>17518</v>
      </c>
      <c r="R233" s="3">
        <v>11383</v>
      </c>
      <c r="S233" s="3">
        <v>16476</v>
      </c>
      <c r="T233" s="3">
        <v>14375</v>
      </c>
      <c r="U233" s="3">
        <v>13472</v>
      </c>
      <c r="V233" s="3">
        <v>18066</v>
      </c>
      <c r="W233" s="3">
        <v>9738</v>
      </c>
      <c r="X233" s="3">
        <v>16488</v>
      </c>
      <c r="Y233" s="3">
        <v>16193</v>
      </c>
      <c r="Z233" s="3">
        <v>20535</v>
      </c>
      <c r="AA233" s="3">
        <v>7700</v>
      </c>
      <c r="AB233" s="3">
        <v>19438</v>
      </c>
      <c r="AC233" s="3">
        <v>8451</v>
      </c>
      <c r="AD233" s="3">
        <v>11257</v>
      </c>
      <c r="AE233" s="3">
        <v>8535</v>
      </c>
      <c r="AF233" s="3">
        <v>11117</v>
      </c>
      <c r="AG233" s="3">
        <v>8852</v>
      </c>
      <c r="AH233" s="3">
        <v>9041</v>
      </c>
      <c r="AI233" s="3">
        <v>8653</v>
      </c>
      <c r="AJ233" s="3">
        <v>10556</v>
      </c>
      <c r="AK233" s="3">
        <v>17050</v>
      </c>
      <c r="AL233" s="3">
        <v>12590</v>
      </c>
      <c r="AM233" s="3">
        <v>19632</v>
      </c>
      <c r="AN233" s="3">
        <v>6316</v>
      </c>
      <c r="AO233" s="3">
        <v>7067</v>
      </c>
      <c r="AP233" s="3">
        <v>14172</v>
      </c>
      <c r="AQ233" s="3">
        <v>8755</v>
      </c>
      <c r="AR233" s="3">
        <v>12721</v>
      </c>
      <c r="AS233" s="3">
        <v>7139</v>
      </c>
      <c r="AT233" s="3">
        <v>8527</v>
      </c>
      <c r="AU233" s="3">
        <v>7995</v>
      </c>
      <c r="AV233" s="3">
        <v>15885</v>
      </c>
      <c r="AW233" s="3">
        <v>9303</v>
      </c>
      <c r="AX233" s="3">
        <v>13024</v>
      </c>
    </row>
    <row r="234" spans="1:50" x14ac:dyDescent="0.2">
      <c r="A234" s="3" t="s">
        <v>550</v>
      </c>
      <c r="B234" s="6">
        <v>115.5602777777778</v>
      </c>
      <c r="C234" s="3">
        <v>15585</v>
      </c>
      <c r="D234" s="3">
        <v>18594</v>
      </c>
      <c r="E234" s="3">
        <v>23168</v>
      </c>
      <c r="F234" s="3">
        <v>11016</v>
      </c>
      <c r="G234" s="3">
        <v>20130</v>
      </c>
      <c r="H234" s="3">
        <v>11345</v>
      </c>
      <c r="I234" s="3">
        <v>15585</v>
      </c>
      <c r="J234" s="3">
        <v>9894</v>
      </c>
      <c r="K234" s="3">
        <v>15737</v>
      </c>
      <c r="L234" s="3">
        <v>20872</v>
      </c>
      <c r="M234" s="3">
        <v>12535</v>
      </c>
      <c r="N234" s="3">
        <v>10826</v>
      </c>
      <c r="O234" s="3">
        <v>29134</v>
      </c>
      <c r="P234" s="3">
        <v>3915</v>
      </c>
      <c r="Q234" s="3">
        <v>17725</v>
      </c>
      <c r="R234" s="3">
        <v>14645</v>
      </c>
      <c r="S234" s="3">
        <v>14923</v>
      </c>
      <c r="T234" s="3">
        <v>11978</v>
      </c>
      <c r="U234" s="3">
        <v>12940</v>
      </c>
      <c r="V234" s="3">
        <v>16733</v>
      </c>
      <c r="W234" s="3">
        <v>10341</v>
      </c>
      <c r="X234" s="3">
        <v>13965</v>
      </c>
      <c r="Y234" s="3">
        <v>13708</v>
      </c>
      <c r="Z234" s="3">
        <v>25556</v>
      </c>
      <c r="AA234" s="3">
        <v>6923</v>
      </c>
      <c r="AB234" s="3">
        <v>24594</v>
      </c>
      <c r="AC234" s="3">
        <v>7919</v>
      </c>
      <c r="AD234" s="3">
        <v>11843</v>
      </c>
      <c r="AE234" s="3">
        <v>7856</v>
      </c>
      <c r="AF234" s="3">
        <v>10484</v>
      </c>
      <c r="AG234" s="3">
        <v>10995</v>
      </c>
      <c r="AH234" s="3">
        <v>7599</v>
      </c>
      <c r="AI234" s="3">
        <v>6957</v>
      </c>
      <c r="AJ234" s="3">
        <v>8160</v>
      </c>
      <c r="AK234" s="3">
        <v>17332</v>
      </c>
      <c r="AL234" s="3">
        <v>8750</v>
      </c>
      <c r="AM234" s="3">
        <v>14978</v>
      </c>
      <c r="AN234" s="3">
        <v>3396</v>
      </c>
      <c r="AO234" s="3">
        <v>6940</v>
      </c>
      <c r="AP234" s="3">
        <v>10265</v>
      </c>
      <c r="AQ234" s="3">
        <v>9189</v>
      </c>
      <c r="AR234" s="3">
        <v>14142</v>
      </c>
      <c r="AS234" s="3">
        <v>8012</v>
      </c>
      <c r="AT234" s="3">
        <v>10999</v>
      </c>
      <c r="AU234" s="3">
        <v>7738</v>
      </c>
      <c r="AV234" s="3">
        <v>11775</v>
      </c>
      <c r="AW234" s="3">
        <v>11379</v>
      </c>
      <c r="AX234" s="3">
        <v>15121</v>
      </c>
    </row>
    <row r="235" spans="1:50" x14ac:dyDescent="0.2">
      <c r="A235" s="3" t="s">
        <v>551</v>
      </c>
      <c r="B235" s="6">
        <v>116.06055555555554</v>
      </c>
      <c r="C235" s="3">
        <v>15581</v>
      </c>
      <c r="D235" s="3">
        <v>14763</v>
      </c>
      <c r="E235" s="3">
        <v>20488</v>
      </c>
      <c r="F235" s="3">
        <v>21071</v>
      </c>
      <c r="G235" s="3">
        <v>20644</v>
      </c>
      <c r="H235" s="3">
        <v>8480</v>
      </c>
      <c r="I235" s="3">
        <v>13096</v>
      </c>
      <c r="J235" s="3">
        <v>8265</v>
      </c>
      <c r="K235" s="3">
        <v>11965</v>
      </c>
      <c r="L235" s="3">
        <v>16552</v>
      </c>
      <c r="M235" s="3">
        <v>12889</v>
      </c>
      <c r="N235" s="3">
        <v>16514</v>
      </c>
      <c r="O235" s="3">
        <v>19121</v>
      </c>
      <c r="P235" s="3">
        <v>4017</v>
      </c>
      <c r="Q235" s="3">
        <v>17197</v>
      </c>
      <c r="R235" s="3">
        <v>14429</v>
      </c>
      <c r="S235" s="3">
        <v>16088</v>
      </c>
      <c r="T235" s="3">
        <v>15611</v>
      </c>
      <c r="U235" s="3">
        <v>13695</v>
      </c>
      <c r="V235" s="3">
        <v>13750</v>
      </c>
      <c r="W235" s="3">
        <v>10560</v>
      </c>
      <c r="X235" s="3">
        <v>14320</v>
      </c>
      <c r="Y235" s="3">
        <v>16294</v>
      </c>
      <c r="Z235" s="3">
        <v>32750</v>
      </c>
      <c r="AA235" s="3">
        <v>5945</v>
      </c>
      <c r="AB235" s="3">
        <v>20531</v>
      </c>
      <c r="AC235" s="3">
        <v>7269</v>
      </c>
      <c r="AD235" s="3">
        <v>14311</v>
      </c>
      <c r="AE235" s="3">
        <v>8856</v>
      </c>
      <c r="AF235" s="3">
        <v>11105</v>
      </c>
      <c r="AG235" s="3">
        <v>9788</v>
      </c>
      <c r="AH235" s="3">
        <v>9299</v>
      </c>
      <c r="AI235" s="3">
        <v>8658</v>
      </c>
      <c r="AJ235" s="3">
        <v>7248</v>
      </c>
      <c r="AK235" s="3">
        <v>19438</v>
      </c>
      <c r="AL235" s="3">
        <v>5776</v>
      </c>
      <c r="AM235" s="3">
        <v>14058</v>
      </c>
      <c r="AN235" s="3">
        <v>3510</v>
      </c>
      <c r="AO235" s="3">
        <v>9518</v>
      </c>
      <c r="AP235" s="3">
        <v>8704</v>
      </c>
      <c r="AQ235" s="3">
        <v>9320</v>
      </c>
      <c r="AR235" s="3">
        <v>9919</v>
      </c>
      <c r="AS235" s="3">
        <v>5666</v>
      </c>
      <c r="AT235" s="3">
        <v>10480</v>
      </c>
      <c r="AU235" s="3">
        <v>10130</v>
      </c>
      <c r="AV235" s="3">
        <v>8928</v>
      </c>
      <c r="AW235" s="3">
        <v>12358</v>
      </c>
      <c r="AX235" s="3">
        <v>13455</v>
      </c>
    </row>
    <row r="236" spans="1:50" x14ac:dyDescent="0.2">
      <c r="A236" s="3" t="s">
        <v>552</v>
      </c>
      <c r="B236" s="6">
        <v>116.56083333333335</v>
      </c>
      <c r="C236" s="3">
        <v>14851</v>
      </c>
      <c r="D236" s="3">
        <v>15062</v>
      </c>
      <c r="E236" s="3">
        <v>22201</v>
      </c>
      <c r="F236" s="3">
        <v>13607</v>
      </c>
      <c r="G236" s="3">
        <v>18978</v>
      </c>
      <c r="H236" s="3">
        <v>14564</v>
      </c>
      <c r="I236" s="3">
        <v>13358</v>
      </c>
      <c r="J236" s="3">
        <v>8198</v>
      </c>
      <c r="K236" s="3">
        <v>12467</v>
      </c>
      <c r="L236" s="3">
        <v>18379</v>
      </c>
      <c r="M236" s="3">
        <v>12164</v>
      </c>
      <c r="N236" s="3">
        <v>13088</v>
      </c>
      <c r="O236" s="3">
        <v>17986</v>
      </c>
      <c r="P236" s="3">
        <v>4877</v>
      </c>
      <c r="Q236" s="3">
        <v>16615</v>
      </c>
      <c r="R236" s="3">
        <v>15712</v>
      </c>
      <c r="S236" s="3">
        <v>15176</v>
      </c>
      <c r="T236" s="3">
        <v>14784</v>
      </c>
      <c r="U236" s="3">
        <v>14016</v>
      </c>
      <c r="V236" s="3">
        <v>13020</v>
      </c>
      <c r="W236" s="3">
        <v>10636</v>
      </c>
      <c r="X236" s="3">
        <v>16632</v>
      </c>
      <c r="Y236" s="3">
        <v>15197</v>
      </c>
      <c r="Z236" s="3">
        <v>27902</v>
      </c>
      <c r="AA236" s="3">
        <v>5472</v>
      </c>
      <c r="AB236" s="3">
        <v>16661</v>
      </c>
      <c r="AC236" s="3">
        <v>9092</v>
      </c>
      <c r="AD236" s="3">
        <v>11923</v>
      </c>
      <c r="AE236" s="3">
        <v>9396</v>
      </c>
      <c r="AF236" s="3">
        <v>9375</v>
      </c>
      <c r="AG236" s="3">
        <v>9358</v>
      </c>
      <c r="AH236" s="3">
        <v>8282</v>
      </c>
      <c r="AI236" s="3">
        <v>6130</v>
      </c>
      <c r="AJ236" s="3">
        <v>9400</v>
      </c>
      <c r="AK236" s="3">
        <v>15594</v>
      </c>
      <c r="AL236" s="3">
        <v>3080</v>
      </c>
      <c r="AM236" s="3">
        <v>19142</v>
      </c>
      <c r="AN236" s="3">
        <v>6059</v>
      </c>
      <c r="AO236" s="3">
        <v>8413</v>
      </c>
      <c r="AP236" s="3">
        <v>6438</v>
      </c>
      <c r="AQ236" s="3">
        <v>9041</v>
      </c>
      <c r="AR236" s="3">
        <v>7797</v>
      </c>
      <c r="AS236" s="3">
        <v>6438</v>
      </c>
      <c r="AT236" s="3">
        <v>11607</v>
      </c>
      <c r="AU236" s="3">
        <v>9041</v>
      </c>
      <c r="AV236" s="3">
        <v>11147</v>
      </c>
      <c r="AW236" s="3">
        <v>9725</v>
      </c>
      <c r="AX236" s="3">
        <v>14476</v>
      </c>
    </row>
    <row r="237" spans="1:50" x14ac:dyDescent="0.2">
      <c r="A237" s="3" t="s">
        <v>553</v>
      </c>
      <c r="B237" s="6">
        <v>117.06111111111112</v>
      </c>
      <c r="C237" s="3">
        <v>17931</v>
      </c>
      <c r="D237" s="3">
        <v>16999</v>
      </c>
      <c r="E237" s="3">
        <v>17763</v>
      </c>
      <c r="F237" s="3">
        <v>16459</v>
      </c>
      <c r="G237" s="3">
        <v>21535</v>
      </c>
      <c r="H237" s="3">
        <v>16805</v>
      </c>
      <c r="I237" s="3">
        <v>18218</v>
      </c>
      <c r="J237" s="3">
        <v>7063</v>
      </c>
      <c r="K237" s="3">
        <v>10535</v>
      </c>
      <c r="L237" s="3">
        <v>19813</v>
      </c>
      <c r="M237" s="3">
        <v>14497</v>
      </c>
      <c r="N237" s="3">
        <v>12894</v>
      </c>
      <c r="O237" s="3">
        <v>23379</v>
      </c>
      <c r="P237" s="3">
        <v>6822</v>
      </c>
      <c r="Q237" s="3">
        <v>15235</v>
      </c>
      <c r="R237" s="3">
        <v>12345</v>
      </c>
      <c r="S237" s="3">
        <v>16611</v>
      </c>
      <c r="T237" s="3">
        <v>12978</v>
      </c>
      <c r="U237" s="3">
        <v>15602</v>
      </c>
      <c r="V237" s="3">
        <v>16442</v>
      </c>
      <c r="W237" s="3">
        <v>9552</v>
      </c>
      <c r="X237" s="3">
        <v>14725</v>
      </c>
      <c r="Y237" s="3">
        <v>11278</v>
      </c>
      <c r="Z237" s="3">
        <v>30759</v>
      </c>
      <c r="AA237" s="3">
        <v>5346</v>
      </c>
      <c r="AB237" s="3">
        <v>18290</v>
      </c>
      <c r="AC237" s="3">
        <v>7772</v>
      </c>
      <c r="AD237" s="3">
        <v>10311</v>
      </c>
      <c r="AE237" s="3">
        <v>8708</v>
      </c>
      <c r="AF237" s="3">
        <v>10434</v>
      </c>
      <c r="AG237" s="3">
        <v>9404</v>
      </c>
      <c r="AH237" s="3">
        <v>9265</v>
      </c>
      <c r="AI237" s="3">
        <v>7852</v>
      </c>
      <c r="AJ237" s="3">
        <v>11733</v>
      </c>
      <c r="AK237" s="3">
        <v>10733</v>
      </c>
      <c r="AL237" s="3">
        <v>16185</v>
      </c>
      <c r="AM237" s="3">
        <v>16172</v>
      </c>
      <c r="AN237" s="3">
        <v>5641</v>
      </c>
      <c r="AO237" s="3">
        <v>9375</v>
      </c>
      <c r="AP237" s="3">
        <v>5405</v>
      </c>
      <c r="AQ237" s="3">
        <v>10168</v>
      </c>
      <c r="AR237" s="3">
        <v>6569</v>
      </c>
      <c r="AS237" s="3">
        <v>4261</v>
      </c>
      <c r="AT237" s="3">
        <v>11121</v>
      </c>
      <c r="AU237" s="3">
        <v>9839</v>
      </c>
      <c r="AV237" s="3">
        <v>15539</v>
      </c>
      <c r="AW237" s="3">
        <v>10468</v>
      </c>
      <c r="AX237" s="3">
        <v>15547</v>
      </c>
    </row>
    <row r="238" spans="1:50" x14ac:dyDescent="0.2">
      <c r="A238" s="3" t="s">
        <v>554</v>
      </c>
      <c r="B238" s="6">
        <v>117.56111111111112</v>
      </c>
      <c r="C238" s="3">
        <v>14666</v>
      </c>
      <c r="D238" s="3">
        <v>16408</v>
      </c>
      <c r="E238" s="3">
        <v>19556</v>
      </c>
      <c r="F238" s="3">
        <v>17868</v>
      </c>
      <c r="G238" s="3">
        <v>13007</v>
      </c>
      <c r="H238" s="3">
        <v>13729</v>
      </c>
      <c r="I238" s="3">
        <v>13763</v>
      </c>
      <c r="J238" s="3">
        <v>12265</v>
      </c>
      <c r="K238" s="3">
        <v>11105</v>
      </c>
      <c r="L238" s="3">
        <v>17560</v>
      </c>
      <c r="M238" s="3">
        <v>12370</v>
      </c>
      <c r="N238" s="3">
        <v>13278</v>
      </c>
      <c r="O238" s="3">
        <v>14079</v>
      </c>
      <c r="P238" s="3">
        <v>7464</v>
      </c>
      <c r="Q238" s="3">
        <v>16640</v>
      </c>
      <c r="R238" s="3">
        <v>12413</v>
      </c>
      <c r="S238" s="3">
        <v>19860</v>
      </c>
      <c r="T238" s="3">
        <v>11299</v>
      </c>
      <c r="U238" s="3">
        <v>14598</v>
      </c>
      <c r="V238" s="3">
        <v>15104</v>
      </c>
      <c r="W238" s="3">
        <v>10548</v>
      </c>
      <c r="X238" s="3">
        <v>16450</v>
      </c>
      <c r="Y238" s="3">
        <v>8830</v>
      </c>
      <c r="Z238" s="3">
        <v>30662</v>
      </c>
      <c r="AA238" s="3">
        <v>5438</v>
      </c>
      <c r="AB238" s="3">
        <v>20155</v>
      </c>
      <c r="AC238" s="3">
        <v>8067</v>
      </c>
      <c r="AD238" s="3">
        <v>11602</v>
      </c>
      <c r="AE238" s="3">
        <v>8400</v>
      </c>
      <c r="AF238" s="3">
        <v>10349</v>
      </c>
      <c r="AG238" s="3">
        <v>7510</v>
      </c>
      <c r="AH238" s="3">
        <v>7818</v>
      </c>
      <c r="AI238" s="3">
        <v>7118</v>
      </c>
      <c r="AJ238" s="3">
        <v>9885</v>
      </c>
      <c r="AK238" s="3">
        <v>8400</v>
      </c>
      <c r="AL238" s="3">
        <v>16066</v>
      </c>
      <c r="AM238" s="3">
        <v>19471</v>
      </c>
      <c r="AN238" s="3">
        <v>5514</v>
      </c>
      <c r="AO238" s="3">
        <v>7544</v>
      </c>
      <c r="AP238" s="3">
        <v>14269</v>
      </c>
      <c r="AQ238" s="3">
        <v>8670</v>
      </c>
      <c r="AR238" s="3">
        <v>10257</v>
      </c>
      <c r="AS238" s="3">
        <v>5936</v>
      </c>
      <c r="AT238" s="3">
        <v>10408</v>
      </c>
      <c r="AU238" s="3">
        <v>9071</v>
      </c>
      <c r="AV238" s="3">
        <v>15682</v>
      </c>
      <c r="AW238" s="3">
        <v>8835</v>
      </c>
      <c r="AX238" s="3">
        <v>15893</v>
      </c>
    </row>
    <row r="239" spans="1:50" x14ac:dyDescent="0.2">
      <c r="A239" s="3" t="s">
        <v>555</v>
      </c>
      <c r="B239" s="6">
        <v>118.06138888888889</v>
      </c>
      <c r="C239" s="3">
        <v>19940</v>
      </c>
      <c r="D239" s="3">
        <v>16429</v>
      </c>
      <c r="E239" s="3">
        <v>17514</v>
      </c>
      <c r="F239" s="3">
        <v>16771</v>
      </c>
      <c r="G239" s="3">
        <v>15691</v>
      </c>
      <c r="H239" s="3">
        <v>14113</v>
      </c>
      <c r="I239" s="3">
        <v>10843</v>
      </c>
      <c r="J239" s="3">
        <v>11936</v>
      </c>
      <c r="K239" s="3">
        <v>11286</v>
      </c>
      <c r="L239" s="3">
        <v>19788</v>
      </c>
      <c r="M239" s="3">
        <v>15277</v>
      </c>
      <c r="N239" s="3">
        <v>12932</v>
      </c>
      <c r="O239" s="3">
        <v>18649</v>
      </c>
      <c r="P239" s="3">
        <v>6856</v>
      </c>
      <c r="Q239" s="3">
        <v>18349</v>
      </c>
      <c r="R239" s="3">
        <v>15590</v>
      </c>
      <c r="S239" s="3">
        <v>14261</v>
      </c>
      <c r="T239" s="3">
        <v>14560</v>
      </c>
      <c r="U239" s="3">
        <v>15687</v>
      </c>
      <c r="V239" s="3">
        <v>14446</v>
      </c>
      <c r="W239" s="3">
        <v>11143</v>
      </c>
      <c r="X239" s="3">
        <v>14020</v>
      </c>
      <c r="Y239" s="3">
        <v>8455</v>
      </c>
      <c r="Z239" s="3">
        <v>24737</v>
      </c>
      <c r="AA239" s="3">
        <v>5350</v>
      </c>
      <c r="AB239" s="3">
        <v>17201</v>
      </c>
      <c r="AC239" s="3">
        <v>9400</v>
      </c>
      <c r="AD239" s="3">
        <v>11421</v>
      </c>
      <c r="AE239" s="3">
        <v>8130</v>
      </c>
      <c r="AF239" s="3">
        <v>9670</v>
      </c>
      <c r="AG239" s="3">
        <v>6156</v>
      </c>
      <c r="AH239" s="3">
        <v>6569</v>
      </c>
      <c r="AI239" s="3">
        <v>5970</v>
      </c>
      <c r="AJ239" s="3">
        <v>13223</v>
      </c>
      <c r="AK239" s="3">
        <v>17037</v>
      </c>
      <c r="AL239" s="3">
        <v>13843</v>
      </c>
      <c r="AM239" s="3">
        <v>12476</v>
      </c>
      <c r="AN239" s="3">
        <v>3337</v>
      </c>
      <c r="AO239" s="3">
        <v>8523</v>
      </c>
      <c r="AP239" s="3">
        <v>12396</v>
      </c>
      <c r="AQ239" s="3">
        <v>8818</v>
      </c>
      <c r="AR239" s="3">
        <v>10176</v>
      </c>
      <c r="AS239" s="3">
        <v>5021</v>
      </c>
      <c r="AT239" s="3">
        <v>7793</v>
      </c>
      <c r="AU239" s="3">
        <v>6679</v>
      </c>
      <c r="AV239" s="3">
        <v>13598</v>
      </c>
      <c r="AW239" s="3">
        <v>5928</v>
      </c>
      <c r="AX239" s="3">
        <v>14358</v>
      </c>
    </row>
    <row r="240" spans="1:50" x14ac:dyDescent="0.2">
      <c r="A240" s="3" t="s">
        <v>556</v>
      </c>
      <c r="B240" s="6">
        <v>118.56166666666667</v>
      </c>
      <c r="C240" s="3">
        <v>18931</v>
      </c>
      <c r="D240" s="3">
        <v>16708</v>
      </c>
      <c r="E240" s="3">
        <v>24708</v>
      </c>
      <c r="F240" s="3">
        <v>11923</v>
      </c>
      <c r="G240" s="3">
        <v>15041</v>
      </c>
      <c r="H240" s="3">
        <v>15986</v>
      </c>
      <c r="I240" s="3">
        <v>9792</v>
      </c>
      <c r="J240" s="3">
        <v>11020</v>
      </c>
      <c r="K240" s="3">
        <v>9278</v>
      </c>
      <c r="L240" s="3">
        <v>20168</v>
      </c>
      <c r="M240" s="3">
        <v>12624</v>
      </c>
      <c r="N240" s="3">
        <v>12657</v>
      </c>
      <c r="O240" s="3">
        <v>19564</v>
      </c>
      <c r="P240" s="3">
        <v>9101</v>
      </c>
      <c r="Q240" s="3">
        <v>17712</v>
      </c>
      <c r="R240" s="3">
        <v>15915</v>
      </c>
      <c r="S240" s="3">
        <v>13788</v>
      </c>
      <c r="T240" s="3">
        <v>13704</v>
      </c>
      <c r="U240" s="3">
        <v>14619</v>
      </c>
      <c r="V240" s="3">
        <v>15370</v>
      </c>
      <c r="W240" s="3">
        <v>9598</v>
      </c>
      <c r="X240" s="3">
        <v>13889</v>
      </c>
      <c r="Y240" s="3">
        <v>18130</v>
      </c>
      <c r="Z240" s="3">
        <v>38190</v>
      </c>
      <c r="AA240" s="3">
        <v>4624</v>
      </c>
      <c r="AB240" s="3">
        <v>22244</v>
      </c>
      <c r="AC240" s="3">
        <v>7160</v>
      </c>
      <c r="AD240" s="3">
        <v>14421</v>
      </c>
      <c r="AE240" s="3">
        <v>7130</v>
      </c>
      <c r="AF240" s="3">
        <v>9788</v>
      </c>
      <c r="AG240" s="3">
        <v>7088</v>
      </c>
      <c r="AH240" s="3">
        <v>7404</v>
      </c>
      <c r="AI240" s="3">
        <v>7472</v>
      </c>
      <c r="AJ240" s="3">
        <v>11780</v>
      </c>
      <c r="AK240" s="3">
        <v>19282</v>
      </c>
      <c r="AL240" s="3">
        <v>10932</v>
      </c>
      <c r="AM240" s="3">
        <v>10628</v>
      </c>
      <c r="AN240" s="3">
        <v>4578</v>
      </c>
      <c r="AO240" s="3">
        <v>9278</v>
      </c>
      <c r="AP240" s="3">
        <v>10476</v>
      </c>
      <c r="AQ240" s="3">
        <v>10915</v>
      </c>
      <c r="AR240" s="3">
        <v>13640</v>
      </c>
      <c r="AS240" s="3">
        <v>7088</v>
      </c>
      <c r="AT240" s="3">
        <v>4860</v>
      </c>
      <c r="AU240" s="3">
        <v>7130</v>
      </c>
      <c r="AV240" s="3">
        <v>13526</v>
      </c>
      <c r="AW240" s="3">
        <v>4860</v>
      </c>
      <c r="AX240" s="3">
        <v>14151</v>
      </c>
    </row>
    <row r="241" spans="1:50" x14ac:dyDescent="0.2">
      <c r="A241" s="3" t="s">
        <v>557</v>
      </c>
      <c r="B241" s="6">
        <v>119.06194444444446</v>
      </c>
      <c r="C241" s="3">
        <v>20400</v>
      </c>
      <c r="D241" s="3">
        <v>18336</v>
      </c>
      <c r="E241" s="3">
        <v>19758</v>
      </c>
      <c r="F241" s="3">
        <v>12661</v>
      </c>
      <c r="G241" s="3">
        <v>14071</v>
      </c>
      <c r="H241" s="3">
        <v>18497</v>
      </c>
      <c r="I241" s="3">
        <v>10324</v>
      </c>
      <c r="J241" s="3">
        <v>9683</v>
      </c>
      <c r="K241" s="3">
        <v>10100</v>
      </c>
      <c r="L241" s="3">
        <v>18109</v>
      </c>
      <c r="M241" s="3">
        <v>11024</v>
      </c>
      <c r="N241" s="3">
        <v>12003</v>
      </c>
      <c r="O241" s="3">
        <v>19518</v>
      </c>
      <c r="P241" s="3">
        <v>11522</v>
      </c>
      <c r="Q241" s="3">
        <v>14915</v>
      </c>
      <c r="R241" s="3">
        <v>10822</v>
      </c>
      <c r="S241" s="3">
        <v>15383</v>
      </c>
      <c r="T241" s="3">
        <v>13915</v>
      </c>
      <c r="U241" s="3">
        <v>15349</v>
      </c>
      <c r="V241" s="3">
        <v>20041</v>
      </c>
      <c r="W241" s="3">
        <v>8286</v>
      </c>
      <c r="X241" s="3">
        <v>14699</v>
      </c>
      <c r="Y241" s="3">
        <v>20370</v>
      </c>
      <c r="Z241" s="3">
        <v>30560</v>
      </c>
      <c r="AA241" s="3">
        <v>5506</v>
      </c>
      <c r="AB241" s="3">
        <v>21708</v>
      </c>
      <c r="AC241" s="3">
        <v>8645</v>
      </c>
      <c r="AD241" s="3">
        <v>12632</v>
      </c>
      <c r="AE241" s="3">
        <v>7734</v>
      </c>
      <c r="AF241" s="3">
        <v>8425</v>
      </c>
      <c r="AG241" s="3">
        <v>6172</v>
      </c>
      <c r="AH241" s="3">
        <v>8683</v>
      </c>
      <c r="AI241" s="3">
        <v>6835</v>
      </c>
      <c r="AJ241" s="3">
        <v>10058</v>
      </c>
      <c r="AK241" s="3">
        <v>14037</v>
      </c>
      <c r="AL241" s="3">
        <v>14286</v>
      </c>
      <c r="AM241" s="3">
        <v>18104</v>
      </c>
      <c r="AN241" s="3">
        <v>6835</v>
      </c>
      <c r="AO241" s="3">
        <v>6919</v>
      </c>
      <c r="AP241" s="3">
        <v>13691</v>
      </c>
      <c r="AQ241" s="3">
        <v>9349</v>
      </c>
      <c r="AR241" s="3">
        <v>7535</v>
      </c>
      <c r="AS241" s="3">
        <v>6552</v>
      </c>
      <c r="AT241" s="3">
        <v>8560</v>
      </c>
      <c r="AU241" s="3">
        <v>9932</v>
      </c>
      <c r="AV241" s="3">
        <v>13299</v>
      </c>
      <c r="AW241" s="3">
        <v>4578</v>
      </c>
      <c r="AX241" s="3">
        <v>14071</v>
      </c>
    </row>
    <row r="242" spans="1:50" x14ac:dyDescent="0.2">
      <c r="A242" s="3" t="s">
        <v>558</v>
      </c>
      <c r="B242" s="6">
        <v>119.5622222222222</v>
      </c>
      <c r="C242" s="3">
        <v>16581</v>
      </c>
      <c r="D242" s="3">
        <v>15742</v>
      </c>
      <c r="E242" s="3">
        <v>12965</v>
      </c>
      <c r="F242" s="3">
        <v>17493</v>
      </c>
      <c r="G242" s="3">
        <v>12531</v>
      </c>
      <c r="H242" s="3">
        <v>13986</v>
      </c>
      <c r="I242" s="3">
        <v>11657</v>
      </c>
      <c r="J242" s="3">
        <v>7839</v>
      </c>
      <c r="K242" s="3">
        <v>11261</v>
      </c>
      <c r="L242" s="3">
        <v>18147</v>
      </c>
      <c r="M242" s="3">
        <v>12636</v>
      </c>
      <c r="N242" s="3">
        <v>11894</v>
      </c>
      <c r="O242" s="3">
        <v>15518</v>
      </c>
      <c r="P242" s="3">
        <v>14003</v>
      </c>
      <c r="Q242" s="3">
        <v>18606</v>
      </c>
      <c r="R242" s="3">
        <v>12894</v>
      </c>
      <c r="S242" s="3">
        <v>13822</v>
      </c>
      <c r="T242" s="3">
        <v>15598</v>
      </c>
      <c r="U242" s="3">
        <v>15547</v>
      </c>
      <c r="V242" s="3">
        <v>15404</v>
      </c>
      <c r="W242" s="3">
        <v>11400</v>
      </c>
      <c r="X242" s="3">
        <v>14176</v>
      </c>
      <c r="Y242" s="3">
        <v>16598</v>
      </c>
      <c r="Z242" s="3">
        <v>27412</v>
      </c>
      <c r="AA242" s="3">
        <v>4232</v>
      </c>
      <c r="AB242" s="3">
        <v>14100</v>
      </c>
      <c r="AC242" s="3">
        <v>7139</v>
      </c>
      <c r="AD242" s="3">
        <v>14691</v>
      </c>
      <c r="AE242" s="3">
        <v>5734</v>
      </c>
      <c r="AF242" s="3">
        <v>6641</v>
      </c>
      <c r="AG242" s="3">
        <v>7362</v>
      </c>
      <c r="AH242" s="3">
        <v>10970</v>
      </c>
      <c r="AI242" s="3">
        <v>7940</v>
      </c>
      <c r="AJ242" s="3">
        <v>9020</v>
      </c>
      <c r="AK242" s="3">
        <v>18071</v>
      </c>
      <c r="AL242" s="3">
        <v>13273</v>
      </c>
      <c r="AM242" s="3">
        <v>16716</v>
      </c>
      <c r="AN242" s="3">
        <v>6776</v>
      </c>
      <c r="AO242" s="3">
        <v>7966</v>
      </c>
      <c r="AP242" s="3">
        <v>14100</v>
      </c>
      <c r="AQ242" s="3">
        <v>9999</v>
      </c>
      <c r="AR242" s="3">
        <v>4881</v>
      </c>
      <c r="AS242" s="3">
        <v>6738</v>
      </c>
      <c r="AT242" s="3">
        <v>8586</v>
      </c>
      <c r="AU242" s="3">
        <v>9649</v>
      </c>
      <c r="AV242" s="3">
        <v>10079</v>
      </c>
      <c r="AW242" s="3">
        <v>10392</v>
      </c>
      <c r="AX242" s="3">
        <v>13602</v>
      </c>
    </row>
    <row r="243" spans="1:50" x14ac:dyDescent="0.2">
      <c r="A243" s="3" t="s">
        <v>559</v>
      </c>
      <c r="B243" s="6">
        <v>120.0625</v>
      </c>
      <c r="C243" s="3">
        <v>14666</v>
      </c>
      <c r="D243" s="3">
        <v>14476</v>
      </c>
      <c r="E243" s="3">
        <v>8565</v>
      </c>
      <c r="F243" s="3">
        <v>16438</v>
      </c>
      <c r="G243" s="3">
        <v>15349</v>
      </c>
      <c r="H243" s="3">
        <v>14020</v>
      </c>
      <c r="I243" s="3">
        <v>14531</v>
      </c>
      <c r="J243" s="3">
        <v>6080</v>
      </c>
      <c r="K243" s="3">
        <v>9126</v>
      </c>
      <c r="L243" s="3">
        <v>21906</v>
      </c>
      <c r="M243" s="3">
        <v>13016</v>
      </c>
      <c r="N243" s="3">
        <v>11868</v>
      </c>
      <c r="O243" s="3">
        <v>12775</v>
      </c>
      <c r="P243" s="3">
        <v>8982</v>
      </c>
      <c r="Q243" s="3">
        <v>17024</v>
      </c>
      <c r="R243" s="3">
        <v>9286</v>
      </c>
      <c r="S243" s="3">
        <v>14332</v>
      </c>
      <c r="T243" s="3">
        <v>13510</v>
      </c>
      <c r="U243" s="3">
        <v>13552</v>
      </c>
      <c r="V243" s="3">
        <v>12256</v>
      </c>
      <c r="W243" s="3">
        <v>10269</v>
      </c>
      <c r="X243" s="3">
        <v>16404</v>
      </c>
      <c r="Y243" s="3">
        <v>14265</v>
      </c>
      <c r="Z243" s="3">
        <v>25269</v>
      </c>
      <c r="AA243" s="3">
        <v>5139</v>
      </c>
      <c r="AB243" s="3">
        <v>16332</v>
      </c>
      <c r="AC243" s="3">
        <v>7328</v>
      </c>
      <c r="AD243" s="3">
        <v>14142</v>
      </c>
      <c r="AE243" s="3">
        <v>7480</v>
      </c>
      <c r="AF243" s="3">
        <v>7632</v>
      </c>
      <c r="AG243" s="3">
        <v>5902</v>
      </c>
      <c r="AH243" s="3">
        <v>7902</v>
      </c>
      <c r="AI243" s="3">
        <v>9873</v>
      </c>
      <c r="AJ243" s="3">
        <v>9130</v>
      </c>
      <c r="AK243" s="3">
        <v>17944</v>
      </c>
      <c r="AL243" s="3">
        <v>12674</v>
      </c>
      <c r="AM243" s="3">
        <v>16720</v>
      </c>
      <c r="AN243" s="3">
        <v>6451</v>
      </c>
      <c r="AO243" s="3">
        <v>6464</v>
      </c>
      <c r="AP243" s="3">
        <v>12712</v>
      </c>
      <c r="AQ243" s="3">
        <v>7809</v>
      </c>
      <c r="AR243" s="3">
        <v>7599</v>
      </c>
      <c r="AS243" s="3">
        <v>7400</v>
      </c>
      <c r="AT243" s="3">
        <v>7210</v>
      </c>
      <c r="AU243" s="3">
        <v>8392</v>
      </c>
      <c r="AV243" s="3">
        <v>16830</v>
      </c>
      <c r="AW243" s="3">
        <v>12759</v>
      </c>
      <c r="AX243" s="3">
        <v>11725</v>
      </c>
    </row>
  </sheetData>
  <mergeCells count="3">
    <mergeCell ref="C1:N1"/>
    <mergeCell ref="O1:Z1"/>
    <mergeCell ref="AA1:AX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4EBD3-4440-9F40-9C72-63FB913C211C}">
  <dimension ref="A1:D245"/>
  <sheetViews>
    <sheetView workbookViewId="0"/>
  </sheetViews>
  <sheetFormatPr baseColWidth="10" defaultRowHeight="16" x14ac:dyDescent="0.2"/>
  <cols>
    <col min="2" max="2" width="14.6640625" bestFit="1" customWidth="1"/>
    <col min="3" max="3" width="20.1640625" bestFit="1" customWidth="1"/>
    <col min="4" max="4" width="22.5" bestFit="1" customWidth="1"/>
  </cols>
  <sheetData>
    <row r="1" spans="1:4" ht="21" x14ac:dyDescent="0.25">
      <c r="A1" s="10" t="s">
        <v>641</v>
      </c>
    </row>
    <row r="2" spans="1:4" ht="21" x14ac:dyDescent="0.25">
      <c r="A2" s="10" t="s">
        <v>642</v>
      </c>
    </row>
    <row r="3" spans="1:4" ht="21" x14ac:dyDescent="0.25">
      <c r="A3" s="10" t="s">
        <v>643</v>
      </c>
    </row>
    <row r="4" spans="1:4" x14ac:dyDescent="0.2">
      <c r="A4" t="s">
        <v>313</v>
      </c>
      <c r="B4" t="s">
        <v>316</v>
      </c>
      <c r="C4" t="s">
        <v>315</v>
      </c>
      <c r="D4" t="s">
        <v>314</v>
      </c>
    </row>
    <row r="5" spans="1:4" x14ac:dyDescent="0.2">
      <c r="A5" s="6">
        <v>0</v>
      </c>
      <c r="B5" s="5">
        <v>397614.66666666669</v>
      </c>
      <c r="C5" s="5">
        <v>310854.33333333331</v>
      </c>
      <c r="D5" s="5">
        <v>397247.77272727271</v>
      </c>
    </row>
    <row r="6" spans="1:4" x14ac:dyDescent="0.2">
      <c r="A6" s="6">
        <v>0.50027777777777782</v>
      </c>
      <c r="B6" s="5">
        <v>320312</v>
      </c>
      <c r="C6" s="5">
        <v>384252.91666666669</v>
      </c>
      <c r="D6" s="5">
        <v>293956.81818181818</v>
      </c>
    </row>
    <row r="7" spans="1:4" x14ac:dyDescent="0.2">
      <c r="A7" s="6">
        <v>1.0008333333333332</v>
      </c>
      <c r="B7" s="5">
        <v>295362.66666666669</v>
      </c>
      <c r="C7" s="5">
        <v>365486.58333333331</v>
      </c>
      <c r="D7" s="5">
        <v>229461.09090909091</v>
      </c>
    </row>
    <row r="8" spans="1:4" x14ac:dyDescent="0.2">
      <c r="A8" s="6">
        <v>1.5013888888888889</v>
      </c>
      <c r="B8" s="5">
        <v>238642.66666666666</v>
      </c>
      <c r="C8" s="5">
        <v>334574.16666666669</v>
      </c>
      <c r="D8" s="5">
        <v>222055.54545454544</v>
      </c>
    </row>
    <row r="9" spans="1:4" x14ac:dyDescent="0.2">
      <c r="A9" s="6">
        <v>2.0019444444444443</v>
      </c>
      <c r="B9" s="5">
        <v>222567.83333333334</v>
      </c>
      <c r="C9" s="5">
        <v>290904.41666666669</v>
      </c>
      <c r="D9" s="5">
        <v>209674.59090909091</v>
      </c>
    </row>
    <row r="10" spans="1:4" x14ac:dyDescent="0.2">
      <c r="A10" s="6">
        <v>2.5022222222222221</v>
      </c>
      <c r="B10" s="5">
        <v>234201.66666666666</v>
      </c>
      <c r="C10" s="5">
        <v>257973.16666666666</v>
      </c>
      <c r="D10" s="5">
        <v>196675.68181818182</v>
      </c>
    </row>
    <row r="11" spans="1:4" x14ac:dyDescent="0.2">
      <c r="A11" s="6">
        <v>3.0027777777777778</v>
      </c>
      <c r="B11" s="5">
        <v>193982.83333333334</v>
      </c>
      <c r="C11" s="5">
        <v>247051.75</v>
      </c>
      <c r="D11" s="5">
        <v>190628.31818181818</v>
      </c>
    </row>
    <row r="12" spans="1:4" x14ac:dyDescent="0.2">
      <c r="A12" s="6">
        <v>3.5033333333333334</v>
      </c>
      <c r="B12" s="5">
        <v>167860.33333333334</v>
      </c>
      <c r="C12" s="5">
        <v>218464.41666666666</v>
      </c>
      <c r="D12" s="5">
        <v>163012</v>
      </c>
    </row>
    <row r="13" spans="1:4" x14ac:dyDescent="0.2">
      <c r="A13" s="6">
        <v>4.0038888888888886</v>
      </c>
      <c r="B13" s="5">
        <v>154366</v>
      </c>
      <c r="C13" s="5">
        <v>203024.66666666666</v>
      </c>
      <c r="D13" s="5">
        <v>168626.36363636365</v>
      </c>
    </row>
    <row r="14" spans="1:4" x14ac:dyDescent="0.2">
      <c r="A14" s="6">
        <v>4.5044444444444443</v>
      </c>
      <c r="B14" s="5">
        <v>153344.66666666666</v>
      </c>
      <c r="C14" s="5">
        <v>191349.41666666666</v>
      </c>
      <c r="D14" s="5">
        <v>138899.40909090909</v>
      </c>
    </row>
    <row r="15" spans="1:4" x14ac:dyDescent="0.2">
      <c r="A15" s="6">
        <v>5.0049999999999999</v>
      </c>
      <c r="B15" s="5">
        <v>140079</v>
      </c>
      <c r="C15" s="5">
        <v>184764.75</v>
      </c>
      <c r="D15" s="5">
        <v>139116.59090909091</v>
      </c>
    </row>
    <row r="16" spans="1:4" x14ac:dyDescent="0.2">
      <c r="A16" s="6">
        <v>5.5052777777777777</v>
      </c>
      <c r="B16" s="5">
        <v>125193</v>
      </c>
      <c r="C16" s="5">
        <v>154233.58333333334</v>
      </c>
      <c r="D16" s="5">
        <v>127185.63636363637</v>
      </c>
    </row>
    <row r="17" spans="1:4" x14ac:dyDescent="0.2">
      <c r="A17" s="6">
        <v>6.0058333333333334</v>
      </c>
      <c r="B17" s="5">
        <v>120337</v>
      </c>
      <c r="C17" s="5">
        <v>160901.58333333334</v>
      </c>
      <c r="D17" s="5">
        <v>124955.95454545454</v>
      </c>
    </row>
    <row r="18" spans="1:4" x14ac:dyDescent="0.2">
      <c r="A18" s="6">
        <v>6.506388888888889</v>
      </c>
      <c r="B18" s="5">
        <v>132553.58333333334</v>
      </c>
      <c r="C18" s="5">
        <v>139217</v>
      </c>
      <c r="D18" s="5">
        <v>121061.13636363637</v>
      </c>
    </row>
    <row r="19" spans="1:4" x14ac:dyDescent="0.2">
      <c r="A19" s="6">
        <v>7.0069444444444446</v>
      </c>
      <c r="B19" s="5">
        <v>115752.16666666667</v>
      </c>
      <c r="C19" s="5">
        <v>143492.33333333334</v>
      </c>
      <c r="D19" s="5">
        <v>112929.04545454546</v>
      </c>
    </row>
    <row r="20" spans="1:4" x14ac:dyDescent="0.2">
      <c r="A20" s="6">
        <v>7.5075000000000003</v>
      </c>
      <c r="B20" s="5">
        <v>114038.16666666667</v>
      </c>
      <c r="C20" s="5">
        <v>136026.91666666666</v>
      </c>
      <c r="D20" s="5">
        <v>120380.31818181818</v>
      </c>
    </row>
    <row r="21" spans="1:4" x14ac:dyDescent="0.2">
      <c r="A21" s="6">
        <v>8.0080555555555559</v>
      </c>
      <c r="B21" s="5">
        <v>106385.75</v>
      </c>
      <c r="C21" s="5">
        <v>136470.16666666666</v>
      </c>
      <c r="D21" s="5">
        <v>113110.81818181818</v>
      </c>
    </row>
    <row r="22" spans="1:4" x14ac:dyDescent="0.2">
      <c r="A22" s="6">
        <v>8.5086111111111116</v>
      </c>
      <c r="B22" s="5">
        <v>107930.5</v>
      </c>
      <c r="C22" s="5">
        <v>119335.5</v>
      </c>
      <c r="D22" s="5">
        <v>110442.54545454546</v>
      </c>
    </row>
    <row r="23" spans="1:4" x14ac:dyDescent="0.2">
      <c r="A23" s="6">
        <v>9.0088888888888885</v>
      </c>
      <c r="B23" s="5">
        <v>109610.83333333333</v>
      </c>
      <c r="C23" s="5">
        <v>124800.41666666667</v>
      </c>
      <c r="D23" s="5">
        <v>105922</v>
      </c>
    </row>
    <row r="24" spans="1:4" x14ac:dyDescent="0.2">
      <c r="A24" s="6">
        <v>9.5094444444444441</v>
      </c>
      <c r="B24" s="5">
        <v>102557.41666666667</v>
      </c>
      <c r="C24" s="5">
        <v>112701.25</v>
      </c>
      <c r="D24" s="5">
        <v>106079.59090909091</v>
      </c>
    </row>
    <row r="25" spans="1:4" x14ac:dyDescent="0.2">
      <c r="A25" s="6">
        <v>10.01</v>
      </c>
      <c r="B25" s="5">
        <v>105965.58333333333</v>
      </c>
      <c r="C25" s="5">
        <v>131766.33333333334</v>
      </c>
      <c r="D25" s="5">
        <v>103862.13636363637</v>
      </c>
    </row>
    <row r="26" spans="1:4" x14ac:dyDescent="0.2">
      <c r="A26" s="6">
        <v>10.510555555555555</v>
      </c>
      <c r="B26" s="5">
        <v>98517.583333333328</v>
      </c>
      <c r="C26" s="5">
        <v>122403.75</v>
      </c>
      <c r="D26" s="5">
        <v>103438.04545454546</v>
      </c>
    </row>
    <row r="27" spans="1:4" x14ac:dyDescent="0.2">
      <c r="A27" s="6">
        <v>11.011111111111111</v>
      </c>
      <c r="B27" s="5">
        <v>97931.75</v>
      </c>
      <c r="C27" s="5">
        <v>119915.83333333333</v>
      </c>
      <c r="D27" s="5">
        <v>105301.95454545454</v>
      </c>
    </row>
    <row r="28" spans="1:4" x14ac:dyDescent="0.2">
      <c r="A28" s="6">
        <v>11.511666666666667</v>
      </c>
      <c r="B28" s="5">
        <v>95245</v>
      </c>
      <c r="C28" s="5">
        <v>119633.5</v>
      </c>
      <c r="D28" s="5">
        <v>100463.5</v>
      </c>
    </row>
    <row r="29" spans="1:4" x14ac:dyDescent="0.2">
      <c r="A29" s="6">
        <v>12.011944444444444</v>
      </c>
      <c r="B29" s="5">
        <v>100485.83333333333</v>
      </c>
      <c r="C29" s="5">
        <v>126211.41666666667</v>
      </c>
      <c r="D29" s="5">
        <v>104261.63636363637</v>
      </c>
    </row>
    <row r="30" spans="1:4" x14ac:dyDescent="0.2">
      <c r="A30" s="6">
        <v>12.512499999999999</v>
      </c>
      <c r="B30" s="5">
        <v>111339.5</v>
      </c>
      <c r="C30" s="5">
        <v>137150.66666666666</v>
      </c>
      <c r="D30" s="5">
        <v>98977</v>
      </c>
    </row>
    <row r="31" spans="1:4" x14ac:dyDescent="0.2">
      <c r="A31" s="6">
        <v>13.013055555555555</v>
      </c>
      <c r="B31" s="5">
        <v>105093</v>
      </c>
      <c r="C31" s="5">
        <v>125154.08333333333</v>
      </c>
      <c r="D31" s="5">
        <v>105889.31818181818</v>
      </c>
    </row>
    <row r="32" spans="1:4" x14ac:dyDescent="0.2">
      <c r="A32" s="6">
        <v>13.513611111111111</v>
      </c>
      <c r="B32" s="5">
        <v>103034.5</v>
      </c>
      <c r="C32" s="5">
        <v>122997.58333333333</v>
      </c>
      <c r="D32" s="5">
        <v>105003.22727272728</v>
      </c>
    </row>
    <row r="33" spans="1:4" x14ac:dyDescent="0.2">
      <c r="A33" s="6">
        <v>14.014166666666666</v>
      </c>
      <c r="B33" s="5">
        <v>106779.16666666667</v>
      </c>
      <c r="C33" s="5">
        <v>127296.83333333333</v>
      </c>
      <c r="D33" s="5">
        <v>100534.54545454546</v>
      </c>
    </row>
    <row r="34" spans="1:4" x14ac:dyDescent="0.2">
      <c r="A34" s="6">
        <v>14.514722222222222</v>
      </c>
      <c r="B34" s="5">
        <v>108430.08333333333</v>
      </c>
      <c r="C34" s="5">
        <v>121399.33333333333</v>
      </c>
      <c r="D34" s="5">
        <v>105691.54545454546</v>
      </c>
    </row>
    <row r="35" spans="1:4" x14ac:dyDescent="0.2">
      <c r="A35" s="6">
        <v>15.015277777777778</v>
      </c>
      <c r="B35" s="5">
        <v>102143.41666666667</v>
      </c>
      <c r="C35" s="5">
        <v>114137.66666666667</v>
      </c>
      <c r="D35" s="5">
        <v>99750.318181818177</v>
      </c>
    </row>
    <row r="36" spans="1:4" x14ac:dyDescent="0.2">
      <c r="A36" s="6">
        <v>15.515555555555556</v>
      </c>
      <c r="B36" s="5">
        <v>95776</v>
      </c>
      <c r="C36" s="5">
        <v>123736.5</v>
      </c>
      <c r="D36" s="5">
        <v>108145.81818181818</v>
      </c>
    </row>
    <row r="37" spans="1:4" x14ac:dyDescent="0.2">
      <c r="A37" s="6">
        <v>16.016111111111112</v>
      </c>
      <c r="B37" s="5">
        <v>105201.16666666667</v>
      </c>
      <c r="C37" s="5">
        <v>129842.25</v>
      </c>
      <c r="D37" s="5">
        <v>111355.13636363637</v>
      </c>
    </row>
    <row r="38" spans="1:4" x14ac:dyDescent="0.2">
      <c r="A38" s="6">
        <v>16.516666666666666</v>
      </c>
      <c r="B38" s="5">
        <v>103867.5</v>
      </c>
      <c r="C38" s="5">
        <v>125552.5</v>
      </c>
      <c r="D38" s="5">
        <v>107279</v>
      </c>
    </row>
    <row r="39" spans="1:4" x14ac:dyDescent="0.2">
      <c r="A39" s="6">
        <v>17.017222222222223</v>
      </c>
      <c r="B39" s="5">
        <v>104249.83333333333</v>
      </c>
      <c r="C39" s="5">
        <v>121401.41666666667</v>
      </c>
      <c r="D39" s="5">
        <v>107883.13636363637</v>
      </c>
    </row>
    <row r="40" spans="1:4" x14ac:dyDescent="0.2">
      <c r="A40" s="6">
        <v>17.517777777777777</v>
      </c>
      <c r="B40" s="5">
        <v>101207.08333333333</v>
      </c>
      <c r="C40" s="5">
        <v>126830.08333333333</v>
      </c>
      <c r="D40" s="5">
        <v>113473.77272727272</v>
      </c>
    </row>
    <row r="41" spans="1:4" x14ac:dyDescent="0.2">
      <c r="A41" s="6">
        <v>18.018333333333334</v>
      </c>
      <c r="B41" s="5">
        <v>104376.83333333333</v>
      </c>
      <c r="C41" s="5">
        <v>131511.41666666666</v>
      </c>
      <c r="D41" s="5">
        <v>105983.5</v>
      </c>
    </row>
    <row r="42" spans="1:4" x14ac:dyDescent="0.2">
      <c r="A42" s="6">
        <v>18.51861111111111</v>
      </c>
      <c r="B42" s="5">
        <v>112676.75</v>
      </c>
      <c r="C42" s="5">
        <v>131983.41666666666</v>
      </c>
      <c r="D42" s="5">
        <v>105054.09090909091</v>
      </c>
    </row>
    <row r="43" spans="1:4" x14ac:dyDescent="0.2">
      <c r="A43" s="6">
        <v>19.019166666666667</v>
      </c>
      <c r="B43" s="5">
        <v>102137.66666666667</v>
      </c>
      <c r="C43" s="5">
        <v>130596.16666666667</v>
      </c>
      <c r="D43" s="5">
        <v>109725.90909090909</v>
      </c>
    </row>
    <row r="44" spans="1:4" x14ac:dyDescent="0.2">
      <c r="A44" s="6">
        <v>19.519722222222221</v>
      </c>
      <c r="B44" s="5">
        <v>105120.25</v>
      </c>
      <c r="C44" s="5">
        <v>124911.83333333333</v>
      </c>
      <c r="D44" s="5">
        <v>107112.27272727272</v>
      </c>
    </row>
    <row r="45" spans="1:4" x14ac:dyDescent="0.2">
      <c r="A45" s="6">
        <v>20.020277777777778</v>
      </c>
      <c r="B45" s="5">
        <v>101704.91666666667</v>
      </c>
      <c r="C45" s="5">
        <v>128691.75</v>
      </c>
      <c r="D45" s="5">
        <v>94593.954545454544</v>
      </c>
    </row>
    <row r="46" spans="1:4" x14ac:dyDescent="0.2">
      <c r="A46" s="6">
        <v>20.520833333333332</v>
      </c>
      <c r="B46" s="5">
        <v>95894.083333333328</v>
      </c>
      <c r="C46" s="5">
        <v>112428.75</v>
      </c>
      <c r="D46" s="5">
        <v>99481.727272727279</v>
      </c>
    </row>
    <row r="47" spans="1:4" x14ac:dyDescent="0.2">
      <c r="A47" s="6">
        <v>21.02138888888889</v>
      </c>
      <c r="B47" s="5">
        <v>102702.75</v>
      </c>
      <c r="C47" s="5">
        <v>113541.58333333333</v>
      </c>
      <c r="D47" s="5">
        <v>94350</v>
      </c>
    </row>
    <row r="48" spans="1:4" x14ac:dyDescent="0.2">
      <c r="A48" s="6">
        <v>21.521944444444443</v>
      </c>
      <c r="B48" s="5">
        <v>89870.666666666672</v>
      </c>
      <c r="C48" s="5">
        <v>99373.25</v>
      </c>
      <c r="D48" s="5">
        <v>84584.636363636368</v>
      </c>
    </row>
    <row r="49" spans="1:4" x14ac:dyDescent="0.2">
      <c r="A49" s="6">
        <v>22.022222222222222</v>
      </c>
      <c r="B49" s="5">
        <v>92180.333333333328</v>
      </c>
      <c r="C49" s="5">
        <v>98093.166666666672</v>
      </c>
      <c r="D49" s="5">
        <v>81475.545454545456</v>
      </c>
    </row>
    <row r="50" spans="1:4" x14ac:dyDescent="0.2">
      <c r="A50" s="6">
        <v>22.522777777777776</v>
      </c>
      <c r="B50" s="5">
        <v>85552.416666666672</v>
      </c>
      <c r="C50" s="5">
        <v>93088.25</v>
      </c>
      <c r="D50" s="5">
        <v>86880.136363636368</v>
      </c>
    </row>
    <row r="51" spans="1:4" x14ac:dyDescent="0.2">
      <c r="A51" s="6">
        <v>23.023333333333333</v>
      </c>
      <c r="B51" s="5">
        <v>81961.25</v>
      </c>
      <c r="C51" s="5">
        <v>87485.333333333328</v>
      </c>
      <c r="D51" s="5">
        <v>77914.318181818177</v>
      </c>
    </row>
    <row r="52" spans="1:4" x14ac:dyDescent="0.2">
      <c r="A52" s="6">
        <v>23.523888888888887</v>
      </c>
      <c r="B52" s="5">
        <v>83730.916666666672</v>
      </c>
      <c r="C52" s="5">
        <v>92727.166666666672</v>
      </c>
      <c r="D52" s="5">
        <v>81354.909090909088</v>
      </c>
    </row>
    <row r="53" spans="1:4" x14ac:dyDescent="0.2">
      <c r="A53" s="6">
        <v>24.024444444444445</v>
      </c>
      <c r="B53" s="5">
        <v>79379</v>
      </c>
      <c r="C53" s="5">
        <v>83263.333333333328</v>
      </c>
      <c r="D53" s="5">
        <v>70817.818181818177</v>
      </c>
    </row>
    <row r="54" spans="1:4" x14ac:dyDescent="0.2">
      <c r="A54" s="6">
        <v>24.524999999999999</v>
      </c>
      <c r="B54" s="5">
        <v>75863.833333333328</v>
      </c>
      <c r="C54" s="5">
        <v>76583.333333333328</v>
      </c>
      <c r="D54" s="5">
        <v>70934.045454545456</v>
      </c>
    </row>
    <row r="55" spans="1:4" x14ac:dyDescent="0.2">
      <c r="A55" s="6">
        <v>25.025555555555556</v>
      </c>
      <c r="B55" s="5">
        <v>69703.166666666672</v>
      </c>
      <c r="C55" s="5">
        <v>74880.666666666672</v>
      </c>
      <c r="D55" s="5">
        <v>70059</v>
      </c>
    </row>
    <row r="56" spans="1:4" x14ac:dyDescent="0.2">
      <c r="A56" s="6">
        <v>25.525833333333335</v>
      </c>
      <c r="B56" s="5">
        <v>71256.333333333328</v>
      </c>
      <c r="C56" s="5">
        <v>72384.416666666672</v>
      </c>
      <c r="D56" s="5">
        <v>64524.590909090912</v>
      </c>
    </row>
    <row r="57" spans="1:4" x14ac:dyDescent="0.2">
      <c r="A57" s="6">
        <v>26.026388888888889</v>
      </c>
      <c r="B57" s="5">
        <v>70246.75</v>
      </c>
      <c r="C57" s="5">
        <v>81501.083333333328</v>
      </c>
      <c r="D57" s="5">
        <v>61260.090909090912</v>
      </c>
    </row>
    <row r="58" spans="1:4" x14ac:dyDescent="0.2">
      <c r="A58" s="6">
        <v>26.526944444444446</v>
      </c>
      <c r="B58" s="5">
        <v>67309.916666666672</v>
      </c>
      <c r="C58" s="5">
        <v>77806.916666666672</v>
      </c>
      <c r="D58" s="5">
        <v>56229.227272727272</v>
      </c>
    </row>
    <row r="59" spans="1:4" x14ac:dyDescent="0.2">
      <c r="A59" s="6">
        <v>27.0275</v>
      </c>
      <c r="B59" s="5">
        <v>60481.75</v>
      </c>
      <c r="C59" s="5">
        <v>69109.583333333328</v>
      </c>
      <c r="D59" s="5">
        <v>54623.909090909088</v>
      </c>
    </row>
    <row r="60" spans="1:4" x14ac:dyDescent="0.2">
      <c r="A60" s="6">
        <v>27.528055555555557</v>
      </c>
      <c r="B60" s="5">
        <v>62022.333333333336</v>
      </c>
      <c r="C60" s="5">
        <v>68694.333333333328</v>
      </c>
      <c r="D60" s="5">
        <v>51898.36363636364</v>
      </c>
    </row>
    <row r="61" spans="1:4" x14ac:dyDescent="0.2">
      <c r="A61" s="6">
        <v>28.028611111111111</v>
      </c>
      <c r="B61" s="5">
        <v>59894.833333333336</v>
      </c>
      <c r="C61" s="5">
        <v>68229.75</v>
      </c>
      <c r="D61" s="5">
        <v>53681.13636363636</v>
      </c>
    </row>
    <row r="62" spans="1:4" x14ac:dyDescent="0.2">
      <c r="A62" s="6">
        <v>28.529166666666665</v>
      </c>
      <c r="B62" s="5">
        <v>60692.75</v>
      </c>
      <c r="C62" s="5">
        <v>66763.5</v>
      </c>
      <c r="D62" s="5">
        <v>50133.63636363636</v>
      </c>
    </row>
    <row r="63" spans="1:4" x14ac:dyDescent="0.2">
      <c r="A63" s="6">
        <v>29.029444444444444</v>
      </c>
      <c r="B63" s="5">
        <v>52540.666666666664</v>
      </c>
      <c r="C63" s="5">
        <v>56655.666666666664</v>
      </c>
      <c r="D63" s="5">
        <v>47223.954545454544</v>
      </c>
    </row>
    <row r="64" spans="1:4" x14ac:dyDescent="0.2">
      <c r="A64" s="6">
        <v>29.53</v>
      </c>
      <c r="B64" s="5">
        <v>51572.416666666664</v>
      </c>
      <c r="C64" s="5">
        <v>56205.916666666664</v>
      </c>
      <c r="D64" s="5">
        <v>49758.454545454544</v>
      </c>
    </row>
    <row r="65" spans="1:4" x14ac:dyDescent="0.2">
      <c r="A65" s="6">
        <v>30.030555555555555</v>
      </c>
      <c r="B65" s="5">
        <v>55093.083333333336</v>
      </c>
      <c r="C65" s="5">
        <v>56681.666666666664</v>
      </c>
      <c r="D65" s="5">
        <v>48643.954545454544</v>
      </c>
    </row>
    <row r="66" spans="1:4" x14ac:dyDescent="0.2">
      <c r="A66" s="6">
        <v>30.531111111111112</v>
      </c>
      <c r="B66" s="5">
        <v>51484.083333333336</v>
      </c>
      <c r="C66" s="5">
        <v>60465.083333333336</v>
      </c>
      <c r="D66" s="5">
        <v>47947.409090909088</v>
      </c>
    </row>
    <row r="67" spans="1:4" x14ac:dyDescent="0.2">
      <c r="A67" s="6">
        <v>31.031666666666666</v>
      </c>
      <c r="B67" s="5">
        <v>51639.083333333336</v>
      </c>
      <c r="C67" s="5">
        <v>53493.75</v>
      </c>
      <c r="D67" s="5">
        <v>50028.090909090912</v>
      </c>
    </row>
    <row r="68" spans="1:4" x14ac:dyDescent="0.2">
      <c r="A68" s="6">
        <v>31.532222222222224</v>
      </c>
      <c r="B68" s="5">
        <v>56521.833333333336</v>
      </c>
      <c r="C68" s="5">
        <v>53870.166666666664</v>
      </c>
      <c r="D68" s="5">
        <v>48557.63636363636</v>
      </c>
    </row>
    <row r="69" spans="1:4" x14ac:dyDescent="0.2">
      <c r="A69" s="6">
        <v>32.032499999999999</v>
      </c>
      <c r="B69" s="5">
        <v>55802.083333333336</v>
      </c>
      <c r="C69" s="5">
        <v>53550.416666666664</v>
      </c>
      <c r="D69" s="5">
        <v>51301.409090909088</v>
      </c>
    </row>
    <row r="70" spans="1:4" x14ac:dyDescent="0.2">
      <c r="A70" s="6">
        <v>32.533055555555556</v>
      </c>
      <c r="B70" s="5">
        <v>62963.583333333336</v>
      </c>
      <c r="C70" s="5">
        <v>57127</v>
      </c>
      <c r="D70" s="5">
        <v>55109.909090909088</v>
      </c>
    </row>
    <row r="71" spans="1:4" x14ac:dyDescent="0.2">
      <c r="A71" s="6">
        <v>33.033611111111114</v>
      </c>
      <c r="B71" s="5">
        <v>60981.833333333336</v>
      </c>
      <c r="C71" s="5">
        <v>58515.083333333336</v>
      </c>
      <c r="D71" s="5">
        <v>51656.590909090912</v>
      </c>
    </row>
    <row r="72" spans="1:4" x14ac:dyDescent="0.2">
      <c r="A72" s="6">
        <v>33.534166666666664</v>
      </c>
      <c r="B72" s="5">
        <v>61017.166666666664</v>
      </c>
      <c r="C72" s="5">
        <v>62701.583333333336</v>
      </c>
      <c r="D72" s="5">
        <v>50997</v>
      </c>
    </row>
    <row r="73" spans="1:4" x14ac:dyDescent="0.2">
      <c r="A73" s="6">
        <v>34.034722222222221</v>
      </c>
      <c r="B73" s="5">
        <v>64119.666666666664</v>
      </c>
      <c r="C73" s="5">
        <v>60306.083333333336</v>
      </c>
      <c r="D73" s="5">
        <v>56838.36363636364</v>
      </c>
    </row>
    <row r="74" spans="1:4" x14ac:dyDescent="0.2">
      <c r="A74" s="6">
        <v>34.535277777777779</v>
      </c>
      <c r="B74" s="5">
        <v>53391.583333333336</v>
      </c>
      <c r="C74" s="5">
        <v>57196.25</v>
      </c>
      <c r="D74" s="5">
        <v>49898.727272727272</v>
      </c>
    </row>
    <row r="75" spans="1:4" x14ac:dyDescent="0.2">
      <c r="A75" s="6">
        <v>35.035833333333336</v>
      </c>
      <c r="B75" s="5">
        <v>60264.083333333336</v>
      </c>
      <c r="C75" s="5">
        <v>61384.583333333336</v>
      </c>
      <c r="D75" s="5">
        <v>54934.272727272728</v>
      </c>
    </row>
    <row r="76" spans="1:4" x14ac:dyDescent="0.2">
      <c r="A76" s="6">
        <v>35.536111111111111</v>
      </c>
      <c r="B76" s="5">
        <v>62585.916666666664</v>
      </c>
      <c r="C76" s="5">
        <v>61705.25</v>
      </c>
      <c r="D76" s="5">
        <v>59604.272727272728</v>
      </c>
    </row>
    <row r="77" spans="1:4" x14ac:dyDescent="0.2">
      <c r="A77" s="6">
        <v>36.036666666666669</v>
      </c>
      <c r="B77" s="5">
        <v>69665.583333333328</v>
      </c>
      <c r="C77" s="5">
        <v>65290.166666666664</v>
      </c>
      <c r="D77" s="5">
        <v>61779.318181818184</v>
      </c>
    </row>
    <row r="78" spans="1:4" x14ac:dyDescent="0.2">
      <c r="A78" s="6">
        <v>36.537222222222219</v>
      </c>
      <c r="B78" s="5">
        <v>74748.75</v>
      </c>
      <c r="C78" s="5">
        <v>83511.833333333328</v>
      </c>
      <c r="D78" s="5">
        <v>67109.090909090912</v>
      </c>
    </row>
    <row r="79" spans="1:4" x14ac:dyDescent="0.2">
      <c r="A79" s="6">
        <v>37.037777777777777</v>
      </c>
      <c r="B79" s="5">
        <v>78535.333333333328</v>
      </c>
      <c r="C79" s="5">
        <v>91188</v>
      </c>
      <c r="D79" s="5">
        <v>69154.090909090912</v>
      </c>
    </row>
    <row r="80" spans="1:4" x14ac:dyDescent="0.2">
      <c r="A80" s="6">
        <v>37.538333333333334</v>
      </c>
      <c r="B80" s="5">
        <v>76078.666666666672</v>
      </c>
      <c r="C80" s="5">
        <v>96355.583333333328</v>
      </c>
      <c r="D80" s="5">
        <v>73311.181818181823</v>
      </c>
    </row>
    <row r="81" spans="1:4" x14ac:dyDescent="0.2">
      <c r="A81" s="6">
        <v>38.038888888888891</v>
      </c>
      <c r="B81" s="5">
        <v>81356.583333333328</v>
      </c>
      <c r="C81" s="5">
        <v>100205.66666666667</v>
      </c>
      <c r="D81" s="5">
        <v>74143.045454545456</v>
      </c>
    </row>
    <row r="82" spans="1:4" x14ac:dyDescent="0.2">
      <c r="A82" s="6">
        <v>38.539166666666667</v>
      </c>
      <c r="B82" s="5">
        <v>85770.5</v>
      </c>
      <c r="C82" s="5">
        <v>100070.83333333333</v>
      </c>
      <c r="D82" s="5">
        <v>81756.090909090912</v>
      </c>
    </row>
    <row r="83" spans="1:4" x14ac:dyDescent="0.2">
      <c r="A83" s="6">
        <v>39.039722222222224</v>
      </c>
      <c r="B83" s="5">
        <v>86194.083333333328</v>
      </c>
      <c r="C83" s="5">
        <v>107270.66666666667</v>
      </c>
      <c r="D83" s="5">
        <v>80025.090909090912</v>
      </c>
    </row>
    <row r="84" spans="1:4" x14ac:dyDescent="0.2">
      <c r="A84" s="6">
        <v>39.540277777777774</v>
      </c>
      <c r="B84" s="5">
        <v>95340.666666666672</v>
      </c>
      <c r="C84" s="5">
        <v>112919.91666666667</v>
      </c>
      <c r="D84" s="5">
        <v>82278.636363636368</v>
      </c>
    </row>
    <row r="85" spans="1:4" x14ac:dyDescent="0.2">
      <c r="A85" s="6">
        <v>40.040833333333332</v>
      </c>
      <c r="B85" s="5">
        <v>87245.916666666672</v>
      </c>
      <c r="C85" s="5">
        <v>112744.66666666667</v>
      </c>
      <c r="D85" s="5">
        <v>85276.045454545456</v>
      </c>
    </row>
    <row r="86" spans="1:4" x14ac:dyDescent="0.2">
      <c r="A86" s="6">
        <v>40.541388888888889</v>
      </c>
      <c r="B86" s="5">
        <v>96976.833333333328</v>
      </c>
      <c r="C86" s="5">
        <v>120743.5</v>
      </c>
      <c r="D86" s="5">
        <v>84562.181818181823</v>
      </c>
    </row>
    <row r="87" spans="1:4" x14ac:dyDescent="0.2">
      <c r="A87" s="6">
        <v>41.041944444444447</v>
      </c>
      <c r="B87" s="5">
        <v>86708</v>
      </c>
      <c r="C87" s="5">
        <v>116610.41666666667</v>
      </c>
      <c r="D87" s="5">
        <v>84172.909090909088</v>
      </c>
    </row>
    <row r="88" spans="1:4" x14ac:dyDescent="0.2">
      <c r="A88" s="6">
        <v>41.542499999999997</v>
      </c>
      <c r="B88" s="5">
        <v>89288.583333333328</v>
      </c>
      <c r="C88" s="5">
        <v>120364.41666666667</v>
      </c>
      <c r="D88" s="5">
        <v>82248.136363636368</v>
      </c>
    </row>
    <row r="89" spans="1:4" x14ac:dyDescent="0.2">
      <c r="A89" s="6">
        <v>42.042777777777779</v>
      </c>
      <c r="B89" s="5">
        <v>91770.583333333328</v>
      </c>
      <c r="C89" s="5">
        <v>119998.75</v>
      </c>
      <c r="D89" s="5">
        <v>80750.909090909088</v>
      </c>
    </row>
    <row r="90" spans="1:4" x14ac:dyDescent="0.2">
      <c r="A90" s="6">
        <v>42.543333333333337</v>
      </c>
      <c r="B90" s="5">
        <v>86285.25</v>
      </c>
      <c r="C90" s="5">
        <v>109989.83333333333</v>
      </c>
      <c r="D90" s="5">
        <v>82854.454545454544</v>
      </c>
    </row>
    <row r="91" spans="1:4" x14ac:dyDescent="0.2">
      <c r="A91" s="6">
        <v>43.043888888888887</v>
      </c>
      <c r="B91" s="5">
        <v>97082.833333333328</v>
      </c>
      <c r="C91" s="5">
        <v>115097.5</v>
      </c>
      <c r="D91" s="5">
        <v>79347.227272727279</v>
      </c>
    </row>
    <row r="92" spans="1:4" x14ac:dyDescent="0.2">
      <c r="A92" s="6">
        <v>43.544444444444444</v>
      </c>
      <c r="B92" s="5">
        <v>97970.333333333328</v>
      </c>
      <c r="C92" s="5">
        <v>109296</v>
      </c>
      <c r="D92" s="5">
        <v>79672.727272727279</v>
      </c>
    </row>
    <row r="93" spans="1:4" x14ac:dyDescent="0.2">
      <c r="A93" s="6">
        <v>44.045000000000002</v>
      </c>
      <c r="B93" s="5">
        <v>91983.583333333328</v>
      </c>
      <c r="C93" s="5">
        <v>112289.83333333333</v>
      </c>
      <c r="D93" s="5">
        <v>81173.909090909088</v>
      </c>
    </row>
    <row r="94" spans="1:4" x14ac:dyDescent="0.2">
      <c r="A94" s="6">
        <v>44.545555555555552</v>
      </c>
      <c r="B94" s="5">
        <v>96277.416666666672</v>
      </c>
      <c r="C94" s="5">
        <v>109752.91666666667</v>
      </c>
      <c r="D94" s="5">
        <v>76738.636363636368</v>
      </c>
    </row>
    <row r="95" spans="1:4" x14ac:dyDescent="0.2">
      <c r="A95" s="6">
        <v>45.046111111111109</v>
      </c>
      <c r="B95" s="5">
        <v>87593.583333333328</v>
      </c>
      <c r="C95" s="5">
        <v>108427.66666666667</v>
      </c>
      <c r="D95" s="5">
        <v>72528.227272727279</v>
      </c>
    </row>
    <row r="96" spans="1:4" x14ac:dyDescent="0.2">
      <c r="A96" s="6">
        <v>45.546388888888892</v>
      </c>
      <c r="B96" s="5">
        <v>86862.666666666672</v>
      </c>
      <c r="C96" s="5">
        <v>99988.25</v>
      </c>
      <c r="D96" s="5">
        <v>70175.818181818177</v>
      </c>
    </row>
    <row r="97" spans="1:4" x14ac:dyDescent="0.2">
      <c r="A97" s="6">
        <v>46.046944444444442</v>
      </c>
      <c r="B97" s="5">
        <v>82622.833333333328</v>
      </c>
      <c r="C97" s="5">
        <v>95965.333333333328</v>
      </c>
      <c r="D97" s="5">
        <v>66916.181818181823</v>
      </c>
    </row>
    <row r="98" spans="1:4" x14ac:dyDescent="0.2">
      <c r="A98" s="6">
        <v>46.547499999999999</v>
      </c>
      <c r="B98" s="5">
        <v>73137.5</v>
      </c>
      <c r="C98" s="5">
        <v>91402.166666666672</v>
      </c>
      <c r="D98" s="5">
        <v>60991.272727272728</v>
      </c>
    </row>
    <row r="99" spans="1:4" x14ac:dyDescent="0.2">
      <c r="A99" s="6">
        <v>47.048055555555557</v>
      </c>
      <c r="B99" s="5">
        <v>68123.166666666672</v>
      </c>
      <c r="C99" s="5">
        <v>81143.583333333328</v>
      </c>
      <c r="D99" s="5">
        <v>60188.818181818184</v>
      </c>
    </row>
    <row r="100" spans="1:4" x14ac:dyDescent="0.2">
      <c r="A100" s="6">
        <v>47.548611111111114</v>
      </c>
      <c r="B100" s="5">
        <v>68513.333333333328</v>
      </c>
      <c r="C100" s="5">
        <v>65541.916666666672</v>
      </c>
      <c r="D100" s="5">
        <v>56852.045454545456</v>
      </c>
    </row>
    <row r="101" spans="1:4" x14ac:dyDescent="0.2">
      <c r="A101" s="6">
        <v>48.049166666666665</v>
      </c>
      <c r="B101" s="5">
        <v>66266.666666666672</v>
      </c>
      <c r="C101" s="5">
        <v>58944.916666666664</v>
      </c>
      <c r="D101" s="5">
        <v>52233.727272727272</v>
      </c>
    </row>
    <row r="102" spans="1:4" x14ac:dyDescent="0.2">
      <c r="A102" s="6">
        <v>48.549444444444447</v>
      </c>
      <c r="B102" s="5">
        <v>67182.166666666672</v>
      </c>
      <c r="C102" s="5">
        <v>55489</v>
      </c>
      <c r="D102" s="5">
        <v>52161.909090909088</v>
      </c>
    </row>
    <row r="103" spans="1:4" x14ac:dyDescent="0.2">
      <c r="A103" s="6">
        <v>49.05</v>
      </c>
      <c r="B103" s="5">
        <v>54402.583333333336</v>
      </c>
      <c r="C103" s="5">
        <v>58348.75</v>
      </c>
      <c r="D103" s="5">
        <v>43783.13636363636</v>
      </c>
    </row>
    <row r="104" spans="1:4" x14ac:dyDescent="0.2">
      <c r="A104" s="6">
        <v>49.550555555555555</v>
      </c>
      <c r="B104" s="5">
        <v>54647.083333333336</v>
      </c>
      <c r="C104" s="5">
        <v>54734.5</v>
      </c>
      <c r="D104" s="5">
        <v>44317.545454545456</v>
      </c>
    </row>
    <row r="105" spans="1:4" x14ac:dyDescent="0.2">
      <c r="A105" s="6">
        <v>50.051111111111112</v>
      </c>
      <c r="B105" s="5">
        <v>54713.583333333336</v>
      </c>
      <c r="C105" s="5">
        <v>58097.166666666664</v>
      </c>
      <c r="D105" s="5">
        <v>44466.181818181816</v>
      </c>
    </row>
    <row r="106" spans="1:4" x14ac:dyDescent="0.2">
      <c r="A106" s="6">
        <v>50.551666666666669</v>
      </c>
      <c r="B106" s="5">
        <v>50339.5</v>
      </c>
      <c r="C106" s="5">
        <v>57301.583333333336</v>
      </c>
      <c r="D106" s="5">
        <v>40997.818181818184</v>
      </c>
    </row>
    <row r="107" spans="1:4" x14ac:dyDescent="0.2">
      <c r="A107" s="6">
        <v>51.05222222222222</v>
      </c>
      <c r="B107" s="5">
        <v>50709.583333333336</v>
      </c>
      <c r="C107" s="5">
        <v>61348.166666666664</v>
      </c>
      <c r="D107" s="5">
        <v>41716.227272727272</v>
      </c>
    </row>
    <row r="108" spans="1:4" x14ac:dyDescent="0.2">
      <c r="A108" s="6">
        <v>51.552777777777777</v>
      </c>
      <c r="B108" s="5">
        <v>45591.75</v>
      </c>
      <c r="C108" s="5">
        <v>52666.166666666664</v>
      </c>
      <c r="D108" s="5">
        <v>40503.954545454544</v>
      </c>
    </row>
    <row r="109" spans="1:4" x14ac:dyDescent="0.2">
      <c r="A109" s="6">
        <v>52.053055555555552</v>
      </c>
      <c r="B109" s="5">
        <v>44182.083333333336</v>
      </c>
      <c r="C109" s="5">
        <v>56529.666666666664</v>
      </c>
      <c r="D109" s="5">
        <v>35526.227272727272</v>
      </c>
    </row>
    <row r="110" spans="1:4" x14ac:dyDescent="0.2">
      <c r="A110" s="6">
        <v>52.55361111111111</v>
      </c>
      <c r="B110" s="5">
        <v>41095.166666666664</v>
      </c>
      <c r="C110" s="5">
        <v>47583.916666666664</v>
      </c>
      <c r="D110" s="5">
        <v>35811.5</v>
      </c>
    </row>
    <row r="111" spans="1:4" x14ac:dyDescent="0.2">
      <c r="A111" s="6">
        <v>53.054166666666667</v>
      </c>
      <c r="B111" s="5">
        <v>38759.75</v>
      </c>
      <c r="C111" s="5">
        <v>46170.666666666664</v>
      </c>
      <c r="D111" s="5">
        <v>36350.818181818184</v>
      </c>
    </row>
    <row r="112" spans="1:4" x14ac:dyDescent="0.2">
      <c r="A112" s="6">
        <v>53.554722222222225</v>
      </c>
      <c r="B112" s="5">
        <v>38325.25</v>
      </c>
      <c r="C112" s="5">
        <v>43724.416666666664</v>
      </c>
      <c r="D112" s="5">
        <v>34820.5</v>
      </c>
    </row>
    <row r="113" spans="1:4" x14ac:dyDescent="0.2">
      <c r="A113" s="6">
        <v>54.055277777777775</v>
      </c>
      <c r="B113" s="5">
        <v>39917.833333333336</v>
      </c>
      <c r="C113" s="5">
        <v>42374.666666666664</v>
      </c>
      <c r="D113" s="5">
        <v>32736</v>
      </c>
    </row>
    <row r="114" spans="1:4" x14ac:dyDescent="0.2">
      <c r="A114" s="6">
        <v>54.555833333333332</v>
      </c>
      <c r="B114" s="5">
        <v>38233.916666666664</v>
      </c>
      <c r="C114" s="5">
        <v>41649.083333333336</v>
      </c>
      <c r="D114" s="5">
        <v>32084.227272727272</v>
      </c>
    </row>
    <row r="115" spans="1:4" x14ac:dyDescent="0.2">
      <c r="A115" s="6">
        <v>55.056111111111115</v>
      </c>
      <c r="B115" s="5">
        <v>38665.5</v>
      </c>
      <c r="C115" s="5">
        <v>36669.166666666664</v>
      </c>
      <c r="D115" s="5">
        <v>31551.863636363636</v>
      </c>
    </row>
    <row r="116" spans="1:4" x14ac:dyDescent="0.2">
      <c r="A116" s="6">
        <v>55.556666666666665</v>
      </c>
      <c r="B116" s="5">
        <v>36547</v>
      </c>
      <c r="C116" s="5">
        <v>38762.916666666664</v>
      </c>
      <c r="D116" s="5">
        <v>34293.272727272728</v>
      </c>
    </row>
    <row r="117" spans="1:4" x14ac:dyDescent="0.2">
      <c r="A117" s="6">
        <v>56.057222222222222</v>
      </c>
      <c r="B117" s="5">
        <v>32356.166666666668</v>
      </c>
      <c r="C117" s="5">
        <v>38918.833333333336</v>
      </c>
      <c r="D117" s="5">
        <v>34654.181818181816</v>
      </c>
    </row>
    <row r="118" spans="1:4" x14ac:dyDescent="0.2">
      <c r="A118" s="6">
        <v>56.55777777777778</v>
      </c>
      <c r="B118" s="5">
        <v>36911.25</v>
      </c>
      <c r="C118" s="5">
        <v>38554.583333333336</v>
      </c>
      <c r="D118" s="5">
        <v>31589.772727272728</v>
      </c>
    </row>
    <row r="119" spans="1:4" x14ac:dyDescent="0.2">
      <c r="A119" s="6">
        <v>57.05833333333333</v>
      </c>
      <c r="B119" s="5">
        <v>38086.5</v>
      </c>
      <c r="C119" s="5">
        <v>40059.5</v>
      </c>
      <c r="D119" s="5">
        <v>36660.36363636364</v>
      </c>
    </row>
    <row r="120" spans="1:4" x14ac:dyDescent="0.2">
      <c r="A120" s="6">
        <v>57.558888888888887</v>
      </c>
      <c r="B120" s="5">
        <v>43649.5</v>
      </c>
      <c r="C120" s="5">
        <v>39914.083333333336</v>
      </c>
      <c r="D120" s="5">
        <v>38387</v>
      </c>
    </row>
    <row r="121" spans="1:4" x14ac:dyDescent="0.2">
      <c r="A121" s="6">
        <v>58.05916666666667</v>
      </c>
      <c r="B121" s="5">
        <v>42897.916666666664</v>
      </c>
      <c r="C121" s="5">
        <v>40443.833333333336</v>
      </c>
      <c r="D121" s="5">
        <v>37384.954545454544</v>
      </c>
    </row>
    <row r="122" spans="1:4" x14ac:dyDescent="0.2">
      <c r="A122" s="6">
        <v>58.55972222222222</v>
      </c>
      <c r="B122" s="5">
        <v>40639</v>
      </c>
      <c r="C122" s="5">
        <v>44984.833333333336</v>
      </c>
      <c r="D122" s="5">
        <v>34165.545454545456</v>
      </c>
    </row>
    <row r="123" spans="1:4" x14ac:dyDescent="0.2">
      <c r="A123" s="6">
        <v>59.060277777777777</v>
      </c>
      <c r="B123" s="5">
        <v>44930.916666666664</v>
      </c>
      <c r="C123" s="5">
        <v>41307.25</v>
      </c>
      <c r="D123" s="5">
        <v>36373.318181818184</v>
      </c>
    </row>
    <row r="124" spans="1:4" x14ac:dyDescent="0.2">
      <c r="A124" s="6">
        <v>59.560833333333335</v>
      </c>
      <c r="B124" s="5">
        <v>46344.333333333336</v>
      </c>
      <c r="C124" s="5">
        <v>46308.416666666664</v>
      </c>
      <c r="D124" s="5">
        <v>40274.181818181816</v>
      </c>
    </row>
    <row r="125" spans="1:4" x14ac:dyDescent="0.2">
      <c r="A125" s="6">
        <v>60.061388888888892</v>
      </c>
      <c r="B125" s="5">
        <v>44018.75</v>
      </c>
      <c r="C125" s="5">
        <v>45652.25</v>
      </c>
      <c r="D125" s="5">
        <v>47313.909090909088</v>
      </c>
    </row>
    <row r="126" spans="1:4" x14ac:dyDescent="0.2">
      <c r="A126" s="6">
        <v>60.561944444444443</v>
      </c>
      <c r="B126" s="5">
        <v>47557.416666666664</v>
      </c>
      <c r="C126" s="5">
        <v>47800.666666666664</v>
      </c>
      <c r="D126" s="5">
        <v>48584.409090909088</v>
      </c>
    </row>
    <row r="127" spans="1:4" x14ac:dyDescent="0.2">
      <c r="A127" s="6">
        <v>61.0625</v>
      </c>
      <c r="B127" s="5">
        <v>54824.833333333336</v>
      </c>
      <c r="C127" s="5">
        <v>60514.416666666664</v>
      </c>
      <c r="D127" s="5">
        <v>52262.63636363636</v>
      </c>
    </row>
    <row r="128" spans="1:4" x14ac:dyDescent="0.2">
      <c r="A128" s="6">
        <v>61.562777777777775</v>
      </c>
      <c r="B128" s="5">
        <v>52720.166666666664</v>
      </c>
      <c r="C128" s="5">
        <v>66129.083333333328</v>
      </c>
      <c r="D128" s="5">
        <v>54411.36363636364</v>
      </c>
    </row>
    <row r="129" spans="1:4" x14ac:dyDescent="0.2">
      <c r="A129" s="6">
        <v>62.063333333333333</v>
      </c>
      <c r="B129" s="5">
        <v>52384.083333333336</v>
      </c>
      <c r="C129" s="5">
        <v>71057.833333333328</v>
      </c>
      <c r="D129" s="5">
        <v>58966.045454545456</v>
      </c>
    </row>
    <row r="130" spans="1:4" x14ac:dyDescent="0.2">
      <c r="A130" s="6">
        <v>62.56388888888889</v>
      </c>
      <c r="B130" s="5">
        <v>58336.416666666664</v>
      </c>
      <c r="C130" s="5">
        <v>74618.75</v>
      </c>
      <c r="D130" s="5">
        <v>60894.772727272728</v>
      </c>
    </row>
    <row r="131" spans="1:4" x14ac:dyDescent="0.2">
      <c r="A131" s="6">
        <v>63.064444444444447</v>
      </c>
      <c r="B131" s="5">
        <v>61058.25</v>
      </c>
      <c r="C131" s="5">
        <v>80718</v>
      </c>
      <c r="D131" s="5">
        <v>65523.090909090912</v>
      </c>
    </row>
    <row r="132" spans="1:4" x14ac:dyDescent="0.2">
      <c r="A132" s="6">
        <v>63.564999999999998</v>
      </c>
      <c r="B132" s="5">
        <v>64636.5</v>
      </c>
      <c r="C132" s="5">
        <v>87989.416666666672</v>
      </c>
      <c r="D132" s="5">
        <v>65805.227272727279</v>
      </c>
    </row>
    <row r="133" spans="1:4" x14ac:dyDescent="0.2">
      <c r="A133" s="6">
        <v>64.065555555555562</v>
      </c>
      <c r="B133" s="5">
        <v>69105.75</v>
      </c>
      <c r="C133" s="5">
        <v>87380.666666666672</v>
      </c>
      <c r="D133" s="5">
        <v>69743.181818181823</v>
      </c>
    </row>
    <row r="134" spans="1:4" x14ac:dyDescent="0.2">
      <c r="A134" s="6">
        <v>64.56583333333333</v>
      </c>
      <c r="B134" s="5">
        <v>69911.25</v>
      </c>
      <c r="C134" s="5">
        <v>98348.333333333328</v>
      </c>
      <c r="D134" s="5">
        <v>73445.636363636368</v>
      </c>
    </row>
    <row r="135" spans="1:4" x14ac:dyDescent="0.2">
      <c r="A135" s="6">
        <v>65.066388888888895</v>
      </c>
      <c r="B135" s="5">
        <v>74259.083333333328</v>
      </c>
      <c r="C135" s="5">
        <v>94248.416666666672</v>
      </c>
      <c r="D135" s="5">
        <v>66616.272727272721</v>
      </c>
    </row>
    <row r="136" spans="1:4" x14ac:dyDescent="0.2">
      <c r="A136" s="6">
        <v>65.566944444444445</v>
      </c>
      <c r="B136" s="5">
        <v>71095.666666666672</v>
      </c>
      <c r="C136" s="5">
        <v>96240.25</v>
      </c>
      <c r="D136" s="5">
        <v>66797.590909090912</v>
      </c>
    </row>
    <row r="137" spans="1:4" x14ac:dyDescent="0.2">
      <c r="A137" s="6">
        <v>66.067499999999995</v>
      </c>
      <c r="B137" s="5">
        <v>66983.25</v>
      </c>
      <c r="C137" s="5">
        <v>90105.166666666672</v>
      </c>
      <c r="D137" s="5">
        <v>70410</v>
      </c>
    </row>
    <row r="138" spans="1:4" x14ac:dyDescent="0.2">
      <c r="A138" s="6">
        <v>66.56805555555556</v>
      </c>
      <c r="B138" s="5">
        <v>75373</v>
      </c>
      <c r="C138" s="5">
        <v>96731.75</v>
      </c>
      <c r="D138" s="5">
        <v>65891</v>
      </c>
    </row>
    <row r="139" spans="1:4" x14ac:dyDescent="0.2">
      <c r="A139" s="6">
        <v>67.06861111111111</v>
      </c>
      <c r="B139" s="5">
        <v>69111.166666666672</v>
      </c>
      <c r="C139" s="5">
        <v>88076.833333333328</v>
      </c>
      <c r="D139" s="5">
        <v>67909.636363636368</v>
      </c>
    </row>
    <row r="140" spans="1:4" x14ac:dyDescent="0.2">
      <c r="A140" s="6">
        <v>67.569166666666661</v>
      </c>
      <c r="B140" s="5">
        <v>74958.666666666672</v>
      </c>
      <c r="C140" s="5">
        <v>97997.333333333328</v>
      </c>
      <c r="D140" s="5">
        <v>65789.727272727279</v>
      </c>
    </row>
    <row r="141" spans="1:4" x14ac:dyDescent="0.2">
      <c r="A141" s="6">
        <v>68.069444444444443</v>
      </c>
      <c r="B141" s="5">
        <v>69261</v>
      </c>
      <c r="C141" s="5">
        <v>87299.25</v>
      </c>
      <c r="D141" s="5">
        <v>59501.13636363636</v>
      </c>
    </row>
    <row r="142" spans="1:4" x14ac:dyDescent="0.2">
      <c r="A142" s="6">
        <v>68.569999999999993</v>
      </c>
      <c r="B142" s="5">
        <v>63570</v>
      </c>
      <c r="C142" s="5">
        <v>95530.416666666672</v>
      </c>
      <c r="D142" s="5">
        <v>60427.36363636364</v>
      </c>
    </row>
    <row r="143" spans="1:4" x14ac:dyDescent="0.2">
      <c r="A143" s="6">
        <v>69.070555555555558</v>
      </c>
      <c r="B143" s="5">
        <v>68779</v>
      </c>
      <c r="C143" s="5">
        <v>78587.416666666672</v>
      </c>
      <c r="D143" s="5">
        <v>57756</v>
      </c>
    </row>
    <row r="144" spans="1:4" x14ac:dyDescent="0.2">
      <c r="A144" s="6">
        <v>69.571111111111108</v>
      </c>
      <c r="B144" s="5">
        <v>64709.916666666664</v>
      </c>
      <c r="C144" s="5">
        <v>82270.916666666672</v>
      </c>
      <c r="D144" s="5">
        <v>61014.772727272728</v>
      </c>
    </row>
    <row r="145" spans="1:4" x14ac:dyDescent="0.2">
      <c r="A145" s="6">
        <v>70.071666666666673</v>
      </c>
      <c r="B145" s="5">
        <v>68645</v>
      </c>
      <c r="C145" s="5">
        <v>78938.916666666672</v>
      </c>
      <c r="D145" s="5">
        <v>55516.272727272728</v>
      </c>
    </row>
    <row r="146" spans="1:4" x14ac:dyDescent="0.2">
      <c r="A146" s="6">
        <v>70.572222222222223</v>
      </c>
      <c r="B146" s="5">
        <v>60228.75</v>
      </c>
      <c r="C146" s="5">
        <v>74075.333333333328</v>
      </c>
      <c r="D146" s="5">
        <v>56901.409090909088</v>
      </c>
    </row>
    <row r="147" spans="1:4" x14ac:dyDescent="0.2">
      <c r="A147" s="6">
        <v>71.072500000000005</v>
      </c>
      <c r="B147" s="5">
        <v>59728.833333333336</v>
      </c>
      <c r="C147" s="5">
        <v>72780.416666666672</v>
      </c>
      <c r="D147" s="5">
        <v>54934.954545454544</v>
      </c>
    </row>
    <row r="148" spans="1:4" x14ac:dyDescent="0.2">
      <c r="A148" s="6">
        <v>71.573055555555555</v>
      </c>
      <c r="B148" s="5">
        <v>52835.916666666664</v>
      </c>
      <c r="C148" s="5">
        <v>70521.166666666672</v>
      </c>
      <c r="D148" s="5">
        <v>52710.954545454544</v>
      </c>
    </row>
    <row r="149" spans="1:4" x14ac:dyDescent="0.2">
      <c r="A149" s="6">
        <v>72.073611111111106</v>
      </c>
      <c r="B149" s="5">
        <v>55791.666666666664</v>
      </c>
      <c r="C149" s="5">
        <v>66835.583333333328</v>
      </c>
      <c r="D149" s="5">
        <v>49424.272727272728</v>
      </c>
    </row>
    <row r="150" spans="1:4" x14ac:dyDescent="0.2">
      <c r="A150" s="6">
        <v>72.57416666666667</v>
      </c>
      <c r="B150" s="5">
        <v>55465.083333333336</v>
      </c>
      <c r="C150" s="5">
        <v>67297.25</v>
      </c>
      <c r="D150" s="5">
        <v>51278.13636363636</v>
      </c>
    </row>
    <row r="151" spans="1:4" x14ac:dyDescent="0.2">
      <c r="A151" s="6">
        <v>73.074722222222221</v>
      </c>
      <c r="B151" s="5">
        <v>49943.666666666664</v>
      </c>
      <c r="C151" s="5">
        <v>63055.833333333336</v>
      </c>
      <c r="D151" s="5">
        <v>50655.045454545456</v>
      </c>
    </row>
    <row r="152" spans="1:4" x14ac:dyDescent="0.2">
      <c r="A152" s="6">
        <v>73.575277777777771</v>
      </c>
      <c r="B152" s="5">
        <v>45430.833333333336</v>
      </c>
      <c r="C152" s="5">
        <v>60926.75</v>
      </c>
      <c r="D152" s="5">
        <v>49393.36363636364</v>
      </c>
    </row>
    <row r="153" spans="1:4" x14ac:dyDescent="0.2">
      <c r="A153" s="6">
        <v>74.075833333333335</v>
      </c>
      <c r="B153" s="5">
        <v>49998.666666666664</v>
      </c>
      <c r="C153" s="5">
        <v>60355.583333333336</v>
      </c>
      <c r="D153" s="5">
        <v>41843.818181818184</v>
      </c>
    </row>
    <row r="154" spans="1:4" x14ac:dyDescent="0.2">
      <c r="A154" s="6">
        <v>74.576111111111118</v>
      </c>
      <c r="B154" s="5">
        <v>46294.166666666664</v>
      </c>
      <c r="C154" s="5">
        <v>52642.75</v>
      </c>
      <c r="D154" s="5">
        <v>39911.681818181816</v>
      </c>
    </row>
    <row r="155" spans="1:4" x14ac:dyDescent="0.2">
      <c r="A155" s="6">
        <v>75.076666666666668</v>
      </c>
      <c r="B155" s="5">
        <v>45447.083333333336</v>
      </c>
      <c r="C155" s="5">
        <v>53613</v>
      </c>
      <c r="D155" s="5">
        <v>42299.409090909088</v>
      </c>
    </row>
    <row r="156" spans="1:4" x14ac:dyDescent="0.2">
      <c r="A156" s="6">
        <v>75.577222222222218</v>
      </c>
      <c r="B156" s="5">
        <v>47630.25</v>
      </c>
      <c r="C156" s="5">
        <v>58403.5</v>
      </c>
      <c r="D156" s="5">
        <v>40892.772727272728</v>
      </c>
    </row>
    <row r="157" spans="1:4" x14ac:dyDescent="0.2">
      <c r="A157" s="6">
        <v>76.077777777777783</v>
      </c>
      <c r="B157" s="5">
        <v>40772.5</v>
      </c>
      <c r="C157" s="5">
        <v>47002.833333333336</v>
      </c>
      <c r="D157" s="5">
        <v>34106.36363636364</v>
      </c>
    </row>
    <row r="158" spans="1:4" x14ac:dyDescent="0.2">
      <c r="A158" s="6">
        <v>76.578333333333333</v>
      </c>
      <c r="B158" s="5">
        <v>42936.333333333336</v>
      </c>
      <c r="C158" s="5">
        <v>51853.75</v>
      </c>
      <c r="D158" s="5">
        <v>35795.772727272728</v>
      </c>
    </row>
    <row r="159" spans="1:4" x14ac:dyDescent="0.2">
      <c r="A159" s="6">
        <v>77.078888888888883</v>
      </c>
      <c r="B159" s="5">
        <v>39062.416666666664</v>
      </c>
      <c r="C159" s="5">
        <v>43160.75</v>
      </c>
      <c r="D159" s="5">
        <v>34025.36363636364</v>
      </c>
    </row>
    <row r="160" spans="1:4" x14ac:dyDescent="0.2">
      <c r="A160" s="6">
        <v>77.579444444444448</v>
      </c>
      <c r="B160" s="5">
        <v>38864.916666666664</v>
      </c>
      <c r="C160" s="5">
        <v>47467.166666666664</v>
      </c>
      <c r="D160" s="5">
        <v>36032.318181818184</v>
      </c>
    </row>
    <row r="161" spans="1:4" x14ac:dyDescent="0.2">
      <c r="A161" s="6">
        <v>78.079722222222216</v>
      </c>
      <c r="B161" s="5">
        <v>34387</v>
      </c>
      <c r="C161" s="5">
        <v>41447.833333333336</v>
      </c>
      <c r="D161" s="5">
        <v>33157.727272727272</v>
      </c>
    </row>
    <row r="162" spans="1:4" x14ac:dyDescent="0.2">
      <c r="A162" s="6">
        <v>78.580277777777781</v>
      </c>
      <c r="B162" s="5">
        <v>36759.833333333336</v>
      </c>
      <c r="C162" s="5">
        <v>44078.75</v>
      </c>
      <c r="D162" s="5">
        <v>32603.363636363636</v>
      </c>
    </row>
    <row r="163" spans="1:4" x14ac:dyDescent="0.2">
      <c r="A163" s="6">
        <v>79.080833333333331</v>
      </c>
      <c r="B163" s="5">
        <v>40404.416666666664</v>
      </c>
      <c r="C163" s="5">
        <v>41144.25</v>
      </c>
      <c r="D163" s="5">
        <v>31567.136363636364</v>
      </c>
    </row>
    <row r="164" spans="1:4" x14ac:dyDescent="0.2">
      <c r="A164" s="6">
        <v>79.581388888888895</v>
      </c>
      <c r="B164" s="5">
        <v>34906.166666666664</v>
      </c>
      <c r="C164" s="5">
        <v>39463.916666666664</v>
      </c>
      <c r="D164" s="5">
        <v>32636.545454545456</v>
      </c>
    </row>
    <row r="165" spans="1:4" x14ac:dyDescent="0.2">
      <c r="A165" s="6">
        <v>80.081944444444446</v>
      </c>
      <c r="B165" s="5">
        <v>35100.75</v>
      </c>
      <c r="C165" s="5">
        <v>37310</v>
      </c>
      <c r="D165" s="5">
        <v>29237.5</v>
      </c>
    </row>
    <row r="166" spans="1:4" x14ac:dyDescent="0.2">
      <c r="A166" s="6">
        <v>80.582499999999996</v>
      </c>
      <c r="B166" s="5">
        <v>34974.5</v>
      </c>
      <c r="C166" s="5">
        <v>37317.583333333336</v>
      </c>
      <c r="D166" s="5">
        <v>35586.63636363636</v>
      </c>
    </row>
    <row r="167" spans="1:4" x14ac:dyDescent="0.2">
      <c r="A167" s="6">
        <v>81.082777777777778</v>
      </c>
      <c r="B167" s="5">
        <v>36447.833333333336</v>
      </c>
      <c r="C167" s="5">
        <v>36375.25</v>
      </c>
      <c r="D167" s="5">
        <v>33324.045454545456</v>
      </c>
    </row>
    <row r="168" spans="1:4" x14ac:dyDescent="0.2">
      <c r="A168" s="6">
        <v>81.583333333333329</v>
      </c>
      <c r="B168" s="5">
        <v>34610.333333333336</v>
      </c>
      <c r="C168" s="5">
        <v>39225.166666666664</v>
      </c>
      <c r="D168" s="5">
        <v>35345</v>
      </c>
    </row>
    <row r="169" spans="1:4" x14ac:dyDescent="0.2">
      <c r="A169" s="6">
        <v>82.083888888888893</v>
      </c>
      <c r="B169" s="5">
        <v>37620.166666666664</v>
      </c>
      <c r="C169" s="5">
        <v>34752</v>
      </c>
      <c r="D169" s="5">
        <v>36690.909090909088</v>
      </c>
    </row>
    <row r="170" spans="1:4" x14ac:dyDescent="0.2">
      <c r="A170" s="6">
        <v>82.584444444444443</v>
      </c>
      <c r="B170" s="5">
        <v>35998.75</v>
      </c>
      <c r="C170" s="5">
        <v>41321.583333333336</v>
      </c>
      <c r="D170" s="5">
        <v>34414.818181818184</v>
      </c>
    </row>
    <row r="171" spans="1:4" x14ac:dyDescent="0.2">
      <c r="A171" s="6">
        <v>83.084999999999994</v>
      </c>
      <c r="B171" s="5">
        <v>39449.583333333336</v>
      </c>
      <c r="C171" s="5">
        <v>35984.333333333336</v>
      </c>
      <c r="D171" s="5">
        <v>37722.86363636364</v>
      </c>
    </row>
    <row r="172" spans="1:4" x14ac:dyDescent="0.2">
      <c r="A172" s="6">
        <v>83.585555555555558</v>
      </c>
      <c r="B172" s="5">
        <v>38567.25</v>
      </c>
      <c r="C172" s="5">
        <v>39157.833333333336</v>
      </c>
      <c r="D172" s="5">
        <v>38153.318181818184</v>
      </c>
    </row>
    <row r="173" spans="1:4" x14ac:dyDescent="0.2">
      <c r="A173" s="6">
        <v>84.086111111111109</v>
      </c>
      <c r="B173" s="5">
        <v>38188.416666666664</v>
      </c>
      <c r="C173" s="5">
        <v>41554.833333333336</v>
      </c>
      <c r="D173" s="5">
        <v>39066.545454545456</v>
      </c>
    </row>
    <row r="174" spans="1:4" x14ac:dyDescent="0.2">
      <c r="A174" s="6">
        <v>84.586388888888891</v>
      </c>
      <c r="B174" s="5">
        <v>42523.833333333336</v>
      </c>
      <c r="C174" s="5">
        <v>41448.666666666664</v>
      </c>
      <c r="D174" s="5">
        <v>38689.272727272728</v>
      </c>
    </row>
    <row r="175" spans="1:4" x14ac:dyDescent="0.2">
      <c r="A175" s="6">
        <v>85.086944444444441</v>
      </c>
      <c r="B175" s="5">
        <v>39815.666666666664</v>
      </c>
      <c r="C175" s="5">
        <v>42190.75</v>
      </c>
      <c r="D175" s="5">
        <v>40466.409090909088</v>
      </c>
    </row>
    <row r="176" spans="1:4" x14ac:dyDescent="0.2">
      <c r="A176" s="6">
        <v>85.587500000000006</v>
      </c>
      <c r="B176" s="5">
        <v>43759.916666666664</v>
      </c>
      <c r="C176" s="5">
        <v>41056</v>
      </c>
      <c r="D176" s="5">
        <v>40522.63636363636</v>
      </c>
    </row>
    <row r="177" spans="1:4" x14ac:dyDescent="0.2">
      <c r="A177" s="6">
        <v>86.088055555555556</v>
      </c>
      <c r="B177" s="5">
        <v>46299.583333333336</v>
      </c>
      <c r="C177" s="5">
        <v>45036.583333333336</v>
      </c>
      <c r="D177" s="5">
        <v>40958.318181818184</v>
      </c>
    </row>
    <row r="178" spans="1:4" x14ac:dyDescent="0.2">
      <c r="A178" s="6">
        <v>86.588611111111106</v>
      </c>
      <c r="B178" s="5">
        <v>47729.333333333336</v>
      </c>
      <c r="C178" s="5">
        <v>46212.916666666664</v>
      </c>
      <c r="D178" s="5">
        <v>42344.090909090912</v>
      </c>
    </row>
    <row r="179" spans="1:4" x14ac:dyDescent="0.2">
      <c r="A179" s="6">
        <v>87.089166666666671</v>
      </c>
      <c r="B179" s="5">
        <v>45006.833333333336</v>
      </c>
      <c r="C179" s="5">
        <v>50517.583333333336</v>
      </c>
      <c r="D179" s="5">
        <v>43324.63636363636</v>
      </c>
    </row>
    <row r="180" spans="1:4" x14ac:dyDescent="0.2">
      <c r="A180" s="6">
        <v>87.589722222222221</v>
      </c>
      <c r="B180" s="5">
        <v>48165.75</v>
      </c>
      <c r="C180" s="5">
        <v>52167.083333333336</v>
      </c>
      <c r="D180" s="5">
        <v>46114.454545454544</v>
      </c>
    </row>
    <row r="181" spans="1:4" x14ac:dyDescent="0.2">
      <c r="A181" s="6">
        <v>88.09</v>
      </c>
      <c r="B181" s="5">
        <v>43825.5</v>
      </c>
      <c r="C181" s="5">
        <v>54910.916666666664</v>
      </c>
      <c r="D181" s="5">
        <v>45049.954545454544</v>
      </c>
    </row>
    <row r="182" spans="1:4" x14ac:dyDescent="0.2">
      <c r="A182" s="6">
        <v>88.590555555555554</v>
      </c>
      <c r="B182" s="5">
        <v>48459.666666666664</v>
      </c>
      <c r="C182" s="5">
        <v>58059.583333333336</v>
      </c>
      <c r="D182" s="5">
        <v>47562.818181818184</v>
      </c>
    </row>
    <row r="183" spans="1:4" x14ac:dyDescent="0.2">
      <c r="A183" s="6">
        <v>89.091111111111104</v>
      </c>
      <c r="B183" s="5">
        <v>52148.666666666664</v>
      </c>
      <c r="C183" s="5">
        <v>56355.166666666664</v>
      </c>
      <c r="D183" s="5">
        <v>47181.318181818184</v>
      </c>
    </row>
    <row r="184" spans="1:4" x14ac:dyDescent="0.2">
      <c r="A184" s="6">
        <v>89.591666666666669</v>
      </c>
      <c r="B184" s="5">
        <v>50981.833333333336</v>
      </c>
      <c r="C184" s="5">
        <v>55658.75</v>
      </c>
      <c r="D184" s="5">
        <v>45816.545454545456</v>
      </c>
    </row>
    <row r="185" spans="1:4" x14ac:dyDescent="0.2">
      <c r="A185" s="6">
        <v>90.092222222222219</v>
      </c>
      <c r="B185" s="5">
        <v>54884.083333333336</v>
      </c>
      <c r="C185" s="5">
        <v>59971.083333333336</v>
      </c>
      <c r="D185" s="5">
        <v>46366.772727272728</v>
      </c>
    </row>
    <row r="186" spans="1:4" x14ac:dyDescent="0.2">
      <c r="A186" s="6">
        <v>90.592777777777783</v>
      </c>
      <c r="B186" s="5">
        <v>54674.666666666664</v>
      </c>
      <c r="C186" s="5">
        <v>56675.833333333336</v>
      </c>
      <c r="D186" s="5">
        <v>48432.590909090912</v>
      </c>
    </row>
    <row r="187" spans="1:4" x14ac:dyDescent="0.2">
      <c r="A187" s="6">
        <v>91.093055555555551</v>
      </c>
      <c r="B187" s="5">
        <v>52509.333333333336</v>
      </c>
      <c r="C187" s="5">
        <v>64753.583333333336</v>
      </c>
      <c r="D187" s="5">
        <v>47796.272727272728</v>
      </c>
    </row>
    <row r="188" spans="1:4" x14ac:dyDescent="0.2">
      <c r="A188" s="6">
        <v>91.593611111111116</v>
      </c>
      <c r="B188" s="5">
        <v>54862.75</v>
      </c>
      <c r="C188" s="5">
        <v>61977</v>
      </c>
      <c r="D188" s="5">
        <v>44777.272727272728</v>
      </c>
    </row>
    <row r="189" spans="1:4" x14ac:dyDescent="0.2">
      <c r="A189" s="6">
        <v>92.094166666666666</v>
      </c>
      <c r="B189" s="5">
        <v>58588.5</v>
      </c>
      <c r="C189" s="5">
        <v>59432.5</v>
      </c>
      <c r="D189" s="5">
        <v>45662.727272727272</v>
      </c>
    </row>
    <row r="190" spans="1:4" x14ac:dyDescent="0.2">
      <c r="A190" s="6">
        <v>92.594722222222217</v>
      </c>
      <c r="B190" s="5">
        <v>55913.833333333336</v>
      </c>
      <c r="C190" s="5">
        <v>59557.583333333336</v>
      </c>
      <c r="D190" s="5">
        <v>44646.909090909088</v>
      </c>
    </row>
    <row r="191" spans="1:4" x14ac:dyDescent="0.2">
      <c r="A191" s="6">
        <v>93.095277777777781</v>
      </c>
      <c r="B191" s="5">
        <v>57598.083333333336</v>
      </c>
      <c r="C191" s="5">
        <v>63502.083333333336</v>
      </c>
      <c r="D191" s="5">
        <v>49784.772727272728</v>
      </c>
    </row>
    <row r="192" spans="1:4" x14ac:dyDescent="0.2">
      <c r="A192" s="6">
        <v>93.595833333333331</v>
      </c>
      <c r="B192" s="5">
        <v>60926.416666666664</v>
      </c>
      <c r="C192" s="5">
        <v>61411.333333333336</v>
      </c>
      <c r="D192" s="5">
        <v>46332.045454545456</v>
      </c>
    </row>
    <row r="193" spans="1:4" x14ac:dyDescent="0.2">
      <c r="A193" s="6">
        <v>94.096388888888896</v>
      </c>
      <c r="B193" s="5">
        <v>56095.25</v>
      </c>
      <c r="C193" s="5">
        <v>57334.75</v>
      </c>
      <c r="D193" s="5">
        <v>45381.045454545456</v>
      </c>
    </row>
    <row r="194" spans="1:4" x14ac:dyDescent="0.2">
      <c r="A194" s="6">
        <v>94.596666666666664</v>
      </c>
      <c r="B194" s="5">
        <v>55524.833333333336</v>
      </c>
      <c r="C194" s="5">
        <v>58238.5</v>
      </c>
      <c r="D194" s="5">
        <v>46755.86363636364</v>
      </c>
    </row>
    <row r="195" spans="1:4" x14ac:dyDescent="0.2">
      <c r="A195" s="6">
        <v>95.097222222222229</v>
      </c>
      <c r="B195" s="5">
        <v>55752.083333333336</v>
      </c>
      <c r="C195" s="5">
        <v>60604.083333333336</v>
      </c>
      <c r="D195" s="5">
        <v>45461.909090909088</v>
      </c>
    </row>
    <row r="196" spans="1:4" x14ac:dyDescent="0.2">
      <c r="A196" s="6">
        <v>95.597777777777779</v>
      </c>
      <c r="B196" s="5">
        <v>52360.666666666664</v>
      </c>
      <c r="C196" s="5">
        <v>59303.166666666664</v>
      </c>
      <c r="D196" s="5">
        <v>46616.954545454544</v>
      </c>
    </row>
    <row r="197" spans="1:4" x14ac:dyDescent="0.2">
      <c r="A197" s="6">
        <v>96.098333333333329</v>
      </c>
      <c r="B197" s="5">
        <v>51580.333333333336</v>
      </c>
      <c r="C197" s="5">
        <v>53582.25</v>
      </c>
      <c r="D197" s="5">
        <v>44035.045454545456</v>
      </c>
    </row>
    <row r="198" spans="1:4" x14ac:dyDescent="0.2">
      <c r="A198" s="6">
        <v>96.598888888888894</v>
      </c>
      <c r="B198" s="5">
        <v>50667.75</v>
      </c>
      <c r="C198" s="5">
        <v>54522.583333333336</v>
      </c>
      <c r="D198" s="5">
        <v>41242.545454545456</v>
      </c>
    </row>
    <row r="199" spans="1:4" x14ac:dyDescent="0.2">
      <c r="A199" s="6">
        <v>97.099444444444444</v>
      </c>
      <c r="B199" s="5">
        <v>49471.416666666664</v>
      </c>
      <c r="C199" s="5">
        <v>53545.666666666664</v>
      </c>
      <c r="D199" s="5">
        <v>44149.727272727272</v>
      </c>
    </row>
    <row r="200" spans="1:4" x14ac:dyDescent="0.2">
      <c r="A200" s="6">
        <v>97.599722222222226</v>
      </c>
      <c r="B200" s="5">
        <v>49736.333333333336</v>
      </c>
      <c r="C200" s="5">
        <v>46974</v>
      </c>
      <c r="D200" s="5">
        <v>42657.772727272728</v>
      </c>
    </row>
    <row r="201" spans="1:4" x14ac:dyDescent="0.2">
      <c r="A201" s="6">
        <v>98.100277777777777</v>
      </c>
      <c r="B201" s="5">
        <v>47088.583333333336</v>
      </c>
      <c r="C201" s="5">
        <v>52378</v>
      </c>
      <c r="D201" s="5">
        <v>37630.318181818184</v>
      </c>
    </row>
    <row r="202" spans="1:4" x14ac:dyDescent="0.2">
      <c r="A202" s="6">
        <v>98.600833333333327</v>
      </c>
      <c r="B202" s="5">
        <v>43564.416666666664</v>
      </c>
      <c r="C202" s="5">
        <v>51747.916666666664</v>
      </c>
      <c r="D202" s="5">
        <v>38286.181818181816</v>
      </c>
    </row>
    <row r="203" spans="1:4" x14ac:dyDescent="0.2">
      <c r="A203" s="6">
        <v>99.101388888888891</v>
      </c>
      <c r="B203" s="5">
        <v>43388</v>
      </c>
      <c r="C203" s="5">
        <v>47720.583333333336</v>
      </c>
      <c r="D203" s="5">
        <v>36474.090909090912</v>
      </c>
    </row>
    <row r="204" spans="1:4" x14ac:dyDescent="0.2">
      <c r="A204" s="6">
        <v>99.601944444444442</v>
      </c>
      <c r="B204" s="5">
        <v>44698.5</v>
      </c>
      <c r="C204" s="5">
        <v>45352.5</v>
      </c>
      <c r="D204" s="5">
        <v>35043.772727272728</v>
      </c>
    </row>
    <row r="205" spans="1:4" x14ac:dyDescent="0.2">
      <c r="A205" s="6">
        <v>100.10250000000001</v>
      </c>
      <c r="B205" s="5">
        <v>41345.75</v>
      </c>
      <c r="C205" s="5">
        <v>40159.583333333336</v>
      </c>
      <c r="D205" s="5">
        <v>34968.13636363636</v>
      </c>
    </row>
    <row r="206" spans="1:4" x14ac:dyDescent="0.2">
      <c r="A206" s="6">
        <v>100.60305555555556</v>
      </c>
      <c r="B206" s="5">
        <v>42762.916666666664</v>
      </c>
      <c r="C206" s="5">
        <v>44442</v>
      </c>
      <c r="D206" s="5">
        <v>35452.090909090912</v>
      </c>
    </row>
    <row r="207" spans="1:4" x14ac:dyDescent="0.2">
      <c r="A207" s="6">
        <v>101.10333333333334</v>
      </c>
      <c r="B207" s="5">
        <v>39730.916666666664</v>
      </c>
      <c r="C207" s="5">
        <v>41291.833333333336</v>
      </c>
      <c r="D207" s="5">
        <v>34381.727272727272</v>
      </c>
    </row>
    <row r="208" spans="1:4" x14ac:dyDescent="0.2">
      <c r="A208" s="6">
        <v>101.60388888888889</v>
      </c>
      <c r="B208" s="5">
        <v>39726</v>
      </c>
      <c r="C208" s="5">
        <v>43491.166666666664</v>
      </c>
      <c r="D208" s="5">
        <v>35640.272727272728</v>
      </c>
    </row>
    <row r="209" spans="1:4" x14ac:dyDescent="0.2">
      <c r="A209" s="6">
        <v>102.10444444444444</v>
      </c>
      <c r="B209" s="5">
        <v>40931.5</v>
      </c>
      <c r="C209" s="5">
        <v>41198.25</v>
      </c>
      <c r="D209" s="5">
        <v>33602.409090909088</v>
      </c>
    </row>
    <row r="210" spans="1:4" x14ac:dyDescent="0.2">
      <c r="A210" s="6">
        <v>102.605</v>
      </c>
      <c r="B210" s="5">
        <v>36745.416666666664</v>
      </c>
      <c r="C210" s="5">
        <v>36290.5</v>
      </c>
      <c r="D210" s="5">
        <v>32703.31818181818</v>
      </c>
    </row>
    <row r="211" spans="1:4" x14ac:dyDescent="0.2">
      <c r="A211" s="6">
        <v>103.10555555555555</v>
      </c>
      <c r="B211" s="5">
        <v>37765.5</v>
      </c>
      <c r="C211" s="5">
        <v>36386</v>
      </c>
      <c r="D211" s="5">
        <v>33886.045454545456</v>
      </c>
    </row>
    <row r="212" spans="1:4" x14ac:dyDescent="0.2">
      <c r="A212" s="6">
        <v>103.6061111111111</v>
      </c>
      <c r="B212" s="5">
        <v>36140.333333333336</v>
      </c>
      <c r="C212" s="5">
        <v>33411</v>
      </c>
      <c r="D212" s="5">
        <v>33174.545454545456</v>
      </c>
    </row>
    <row r="213" spans="1:4" x14ac:dyDescent="0.2">
      <c r="A213" s="6">
        <v>104.10638888888889</v>
      </c>
      <c r="B213" s="5">
        <v>34664.416666666664</v>
      </c>
      <c r="C213" s="5">
        <v>37595.083333333336</v>
      </c>
      <c r="D213" s="5">
        <v>36228.227272727272</v>
      </c>
    </row>
    <row r="214" spans="1:4" x14ac:dyDescent="0.2">
      <c r="A214" s="6">
        <v>104.60694444444445</v>
      </c>
      <c r="B214" s="5">
        <v>36662.5</v>
      </c>
      <c r="C214" s="5">
        <v>35048.666666666664</v>
      </c>
      <c r="D214" s="5">
        <v>34137.86363636364</v>
      </c>
    </row>
    <row r="215" spans="1:4" x14ac:dyDescent="0.2">
      <c r="A215" s="6">
        <v>105.1075</v>
      </c>
      <c r="B215" s="5">
        <v>34873.5</v>
      </c>
      <c r="C215" s="5">
        <v>33675</v>
      </c>
      <c r="D215" s="5">
        <v>34585.954545454544</v>
      </c>
    </row>
    <row r="216" spans="1:4" x14ac:dyDescent="0.2">
      <c r="A216" s="6">
        <v>105.60805555555555</v>
      </c>
      <c r="B216" s="5">
        <v>37935.166666666664</v>
      </c>
      <c r="C216" s="5">
        <v>35251.916666666664</v>
      </c>
      <c r="D216" s="5">
        <v>33933.86363636364</v>
      </c>
    </row>
    <row r="217" spans="1:4" x14ac:dyDescent="0.2">
      <c r="A217" s="6">
        <v>106.10861111111112</v>
      </c>
      <c r="B217" s="5">
        <v>38938.083333333336</v>
      </c>
      <c r="C217" s="5">
        <v>38168.333333333336</v>
      </c>
      <c r="D217" s="5">
        <v>32622.272727272728</v>
      </c>
    </row>
    <row r="218" spans="1:4" x14ac:dyDescent="0.2">
      <c r="A218" s="6">
        <v>106.60916666666667</v>
      </c>
      <c r="B218" s="5">
        <v>37636.583333333336</v>
      </c>
      <c r="C218" s="5">
        <v>35395.75</v>
      </c>
      <c r="D218" s="5">
        <v>35244.045454545456</v>
      </c>
    </row>
    <row r="219" spans="1:4" x14ac:dyDescent="0.2">
      <c r="A219" s="6">
        <v>107.10944444444445</v>
      </c>
      <c r="B219" s="5">
        <v>37769.5</v>
      </c>
      <c r="C219" s="5">
        <v>39365.75</v>
      </c>
      <c r="D219" s="5">
        <v>35072.13636363636</v>
      </c>
    </row>
    <row r="220" spans="1:4" x14ac:dyDescent="0.2">
      <c r="A220" s="6">
        <v>107.61</v>
      </c>
      <c r="B220" s="5">
        <v>39759</v>
      </c>
      <c r="C220" s="5">
        <v>36246.333333333336</v>
      </c>
      <c r="D220" s="5">
        <v>36006.590909090912</v>
      </c>
    </row>
    <row r="221" spans="1:4" x14ac:dyDescent="0.2">
      <c r="A221" s="6">
        <v>108.11055555555555</v>
      </c>
      <c r="B221" s="5">
        <v>36503.416666666664</v>
      </c>
      <c r="C221" s="5">
        <v>37382.166666666664</v>
      </c>
      <c r="D221" s="5">
        <v>35251.909090909088</v>
      </c>
    </row>
    <row r="222" spans="1:4" x14ac:dyDescent="0.2">
      <c r="A222" s="6">
        <v>108.61111111111111</v>
      </c>
      <c r="B222" s="5">
        <v>38149.166666666664</v>
      </c>
      <c r="C222" s="5">
        <v>36980.25</v>
      </c>
      <c r="D222" s="5">
        <v>35746</v>
      </c>
    </row>
    <row r="223" spans="1:4" x14ac:dyDescent="0.2">
      <c r="A223" s="6">
        <v>109.11166666666666</v>
      </c>
      <c r="B223" s="5">
        <v>35421.75</v>
      </c>
      <c r="C223" s="5">
        <v>35695.25</v>
      </c>
      <c r="D223" s="5">
        <v>37516.909090909088</v>
      </c>
    </row>
    <row r="224" spans="1:4" x14ac:dyDescent="0.2">
      <c r="A224" s="6">
        <v>109.61222222222223</v>
      </c>
      <c r="B224" s="5">
        <v>41344.833333333336</v>
      </c>
      <c r="C224" s="5">
        <v>34684.583333333336</v>
      </c>
      <c r="D224" s="5">
        <v>34772.590909090912</v>
      </c>
    </row>
    <row r="225" spans="1:4" x14ac:dyDescent="0.2">
      <c r="A225" s="6">
        <v>110.11277777777778</v>
      </c>
      <c r="B225" s="5">
        <v>35577.666666666664</v>
      </c>
      <c r="C225" s="5">
        <v>37861.916666666664</v>
      </c>
      <c r="D225" s="5">
        <v>36132.545454545456</v>
      </c>
    </row>
    <row r="226" spans="1:4" x14ac:dyDescent="0.2">
      <c r="A226" s="6">
        <v>110.61305555555556</v>
      </c>
      <c r="B226" s="5">
        <v>35827.083333333336</v>
      </c>
      <c r="C226" s="5">
        <v>35561.333333333336</v>
      </c>
      <c r="D226" s="5">
        <v>34630.727272727272</v>
      </c>
    </row>
    <row r="227" spans="1:4" x14ac:dyDescent="0.2">
      <c r="A227" s="6">
        <v>111.11361111111111</v>
      </c>
      <c r="B227" s="5">
        <v>40470</v>
      </c>
      <c r="C227" s="5">
        <v>45360.5</v>
      </c>
      <c r="D227" s="5">
        <v>33940.772727272728</v>
      </c>
    </row>
    <row r="228" spans="1:4" x14ac:dyDescent="0.2">
      <c r="A228" s="6">
        <v>111.61416666666666</v>
      </c>
      <c r="B228" s="5">
        <v>42643.416666666664</v>
      </c>
      <c r="C228" s="5">
        <v>44763.916666666664</v>
      </c>
      <c r="D228" s="5">
        <v>36705.727272727272</v>
      </c>
    </row>
    <row r="229" spans="1:4" x14ac:dyDescent="0.2">
      <c r="A229" s="6">
        <v>112.11472222222223</v>
      </c>
      <c r="B229" s="5">
        <v>40274.416666666664</v>
      </c>
      <c r="C229" s="5">
        <v>45263</v>
      </c>
      <c r="D229" s="5">
        <v>34847.727272727272</v>
      </c>
    </row>
    <row r="230" spans="1:4" x14ac:dyDescent="0.2">
      <c r="A230" s="6">
        <v>112.61527777777778</v>
      </c>
      <c r="B230" s="5">
        <v>42266.916666666664</v>
      </c>
      <c r="C230" s="5">
        <v>45399.916666666664</v>
      </c>
      <c r="D230" s="5">
        <v>37681.772727272728</v>
      </c>
    </row>
    <row r="231" spans="1:4" x14ac:dyDescent="0.2">
      <c r="A231" s="6">
        <v>113.11583333333333</v>
      </c>
      <c r="B231" s="5">
        <v>41041.333333333336</v>
      </c>
      <c r="C231" s="5">
        <v>41547.083333333336</v>
      </c>
      <c r="D231" s="5">
        <v>37895.090909090912</v>
      </c>
    </row>
    <row r="232" spans="1:4" x14ac:dyDescent="0.2">
      <c r="A232" s="6">
        <v>113.61611111111111</v>
      </c>
      <c r="B232" s="5">
        <v>43247.333333333336</v>
      </c>
      <c r="C232" s="5">
        <v>43934.416666666664</v>
      </c>
      <c r="D232" s="5">
        <v>37522.5</v>
      </c>
    </row>
    <row r="233" spans="1:4" x14ac:dyDescent="0.2">
      <c r="A233" s="6">
        <v>114.11666666666666</v>
      </c>
      <c r="B233" s="5">
        <v>43391</v>
      </c>
      <c r="C233" s="5">
        <v>43857.25</v>
      </c>
      <c r="D233" s="5">
        <v>35565.590909090912</v>
      </c>
    </row>
    <row r="234" spans="1:4" x14ac:dyDescent="0.2">
      <c r="A234" s="6">
        <v>114.61722222222222</v>
      </c>
      <c r="B234" s="5">
        <v>43350.583333333336</v>
      </c>
      <c r="C234" s="5">
        <v>45921.166666666664</v>
      </c>
      <c r="D234" s="5">
        <v>36430.045454545456</v>
      </c>
    </row>
    <row r="235" spans="1:4" x14ac:dyDescent="0.2">
      <c r="A235" s="6">
        <v>115.11777777777777</v>
      </c>
      <c r="B235" s="5">
        <v>43846.75</v>
      </c>
      <c r="C235" s="5">
        <v>44773.416666666664</v>
      </c>
      <c r="D235" s="5">
        <v>37493.13636363636</v>
      </c>
    </row>
    <row r="236" spans="1:4" x14ac:dyDescent="0.2">
      <c r="A236" s="6">
        <v>115.61833333333334</v>
      </c>
      <c r="B236" s="5">
        <v>42535.583333333336</v>
      </c>
      <c r="C236" s="5">
        <v>45712.833333333336</v>
      </c>
      <c r="D236" s="5">
        <v>34047.86363636364</v>
      </c>
    </row>
    <row r="237" spans="1:4" x14ac:dyDescent="0.2">
      <c r="A237" s="6">
        <v>116.11888888888889</v>
      </c>
      <c r="B237" s="5">
        <v>43764.916666666664</v>
      </c>
      <c r="C237" s="5">
        <v>40337.083333333336</v>
      </c>
      <c r="D237" s="5">
        <v>37201.454545454544</v>
      </c>
    </row>
    <row r="238" spans="1:4" x14ac:dyDescent="0.2">
      <c r="A238" s="6">
        <v>116.61944444444444</v>
      </c>
      <c r="B238" s="5">
        <v>43947.916666666664</v>
      </c>
      <c r="C238" s="5">
        <v>44567.333333333336</v>
      </c>
      <c r="D238" s="5">
        <v>35523.545454545456</v>
      </c>
    </row>
    <row r="239" spans="1:4" x14ac:dyDescent="0.2">
      <c r="A239" s="6">
        <v>117.11972222222222</v>
      </c>
      <c r="B239" s="5">
        <v>44396.833333333336</v>
      </c>
      <c r="C239" s="5">
        <v>47925.916666666664</v>
      </c>
      <c r="D239" s="5">
        <v>34931.772727272728</v>
      </c>
    </row>
    <row r="240" spans="1:4" x14ac:dyDescent="0.2">
      <c r="A240" s="6">
        <v>117.62027777777777</v>
      </c>
      <c r="B240" s="5">
        <v>42676.083333333336</v>
      </c>
      <c r="C240" s="5">
        <v>44629</v>
      </c>
      <c r="D240" s="5">
        <v>35558.181818181816</v>
      </c>
    </row>
    <row r="241" spans="1:4" x14ac:dyDescent="0.2">
      <c r="A241" s="6">
        <v>118.12083333333334</v>
      </c>
      <c r="B241" s="5">
        <v>40585.583333333336</v>
      </c>
      <c r="C241" s="5">
        <v>42996.916666666664</v>
      </c>
      <c r="D241" s="5">
        <v>37079.545454545456</v>
      </c>
    </row>
    <row r="242" spans="1:4" x14ac:dyDescent="0.2">
      <c r="A242" s="6">
        <v>118.62138888888889</v>
      </c>
      <c r="B242" s="5">
        <v>44627.166666666664</v>
      </c>
      <c r="C242" s="5">
        <v>50068.583333333336</v>
      </c>
      <c r="D242" s="5">
        <v>34816.272727272728</v>
      </c>
    </row>
    <row r="243" spans="1:4" x14ac:dyDescent="0.2">
      <c r="A243" s="6">
        <v>119.12194444444444</v>
      </c>
      <c r="B243" s="5">
        <v>42847.666666666664</v>
      </c>
      <c r="C243" s="5">
        <v>45685</v>
      </c>
      <c r="D243" s="5">
        <v>34434.818181818184</v>
      </c>
    </row>
    <row r="244" spans="1:4" x14ac:dyDescent="0.2">
      <c r="A244" s="6">
        <v>119.6225</v>
      </c>
      <c r="B244" s="5">
        <v>43645.083333333336</v>
      </c>
      <c r="C244" s="5">
        <v>42311</v>
      </c>
      <c r="D244" s="5">
        <v>35301.818181818184</v>
      </c>
    </row>
    <row r="245" spans="1:4" x14ac:dyDescent="0.2">
      <c r="A245" s="6">
        <v>120.12277777777778</v>
      </c>
      <c r="B245" s="5">
        <v>45133.916666666664</v>
      </c>
      <c r="C245" s="5">
        <v>39644.166666666664</v>
      </c>
      <c r="D245" s="5">
        <v>35383.727272727272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80F51-D553-244F-922D-8A67EFE4C750}">
  <dimension ref="A1:AV243"/>
  <sheetViews>
    <sheetView zoomScale="50" workbookViewId="0"/>
  </sheetViews>
  <sheetFormatPr baseColWidth="10" defaultRowHeight="16" x14ac:dyDescent="0.2"/>
  <cols>
    <col min="1" max="1" width="23" bestFit="1" customWidth="1"/>
  </cols>
  <sheetData>
    <row r="1" spans="1:48" x14ac:dyDescent="0.2">
      <c r="C1" s="13" t="s">
        <v>317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 t="s">
        <v>318</v>
      </c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 t="s">
        <v>319</v>
      </c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</row>
    <row r="2" spans="1:48" x14ac:dyDescent="0.2">
      <c r="A2" s="1" t="s">
        <v>560</v>
      </c>
      <c r="B2" s="2" t="s">
        <v>313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24</v>
      </c>
      <c r="P2" s="3" t="s">
        <v>25</v>
      </c>
      <c r="Q2" s="3" t="s">
        <v>26</v>
      </c>
      <c r="R2" s="3" t="s">
        <v>27</v>
      </c>
      <c r="S2" s="3" t="s">
        <v>28</v>
      </c>
      <c r="T2" s="3" t="s">
        <v>29</v>
      </c>
      <c r="U2" s="3" t="s">
        <v>30</v>
      </c>
      <c r="V2" s="3" t="s">
        <v>31</v>
      </c>
      <c r="W2" s="3" t="s">
        <v>32</v>
      </c>
      <c r="X2" s="3" t="s">
        <v>33</v>
      </c>
      <c r="Y2" s="3" t="s">
        <v>34</v>
      </c>
      <c r="Z2" s="3" t="s">
        <v>35</v>
      </c>
      <c r="AA2" s="3" t="s">
        <v>48</v>
      </c>
      <c r="AB2" s="3" t="s">
        <v>49</v>
      </c>
      <c r="AC2" s="3" t="s">
        <v>50</v>
      </c>
      <c r="AD2" s="3" t="s">
        <v>51</v>
      </c>
      <c r="AE2" s="3" t="s">
        <v>52</v>
      </c>
      <c r="AF2" s="3" t="s">
        <v>53</v>
      </c>
      <c r="AG2" s="3" t="s">
        <v>54</v>
      </c>
      <c r="AH2" s="3" t="s">
        <v>55</v>
      </c>
      <c r="AI2" s="3" t="s">
        <v>56</v>
      </c>
      <c r="AJ2" s="3" t="s">
        <v>57</v>
      </c>
      <c r="AK2" s="3" t="s">
        <v>58</v>
      </c>
      <c r="AL2" s="3" t="s">
        <v>59</v>
      </c>
      <c r="AM2" s="3" t="s">
        <v>60</v>
      </c>
      <c r="AN2" s="3" t="s">
        <v>61</v>
      </c>
      <c r="AO2" s="3" t="s">
        <v>62</v>
      </c>
      <c r="AP2" s="3" t="s">
        <v>63</v>
      </c>
      <c r="AQ2" s="3" t="s">
        <v>64</v>
      </c>
      <c r="AR2" s="3" t="s">
        <v>65</v>
      </c>
      <c r="AS2" s="3" t="s">
        <v>66</v>
      </c>
      <c r="AT2" s="3" t="s">
        <v>67</v>
      </c>
      <c r="AU2" s="3" t="s">
        <v>68</v>
      </c>
      <c r="AV2" s="3" t="s">
        <v>69</v>
      </c>
    </row>
    <row r="3" spans="1:48" x14ac:dyDescent="0.2">
      <c r="A3" s="3">
        <v>0</v>
      </c>
      <c r="B3" s="6">
        <v>0</v>
      </c>
      <c r="C3" s="3">
        <v>282703</v>
      </c>
      <c r="D3" s="3">
        <v>634531</v>
      </c>
      <c r="E3" s="3">
        <v>607712</v>
      </c>
      <c r="F3" s="3">
        <v>332763</v>
      </c>
      <c r="G3" s="3">
        <v>280495</v>
      </c>
      <c r="H3" s="3">
        <v>252365</v>
      </c>
      <c r="I3" s="3">
        <v>431640</v>
      </c>
      <c r="J3" s="3">
        <v>560650</v>
      </c>
      <c r="K3" s="3">
        <v>463066</v>
      </c>
      <c r="L3" s="3">
        <v>375345</v>
      </c>
      <c r="M3" s="3">
        <v>215390</v>
      </c>
      <c r="N3" s="3">
        <v>334716</v>
      </c>
      <c r="O3" s="3">
        <v>515705</v>
      </c>
      <c r="P3" s="3">
        <v>338052</v>
      </c>
      <c r="Q3" s="3">
        <v>18208</v>
      </c>
      <c r="R3" s="3">
        <v>418913</v>
      </c>
      <c r="S3" s="3">
        <v>415175</v>
      </c>
      <c r="T3" s="3">
        <v>467885</v>
      </c>
      <c r="U3" s="3">
        <v>246641</v>
      </c>
      <c r="V3" s="3">
        <v>24947</v>
      </c>
      <c r="W3" s="3">
        <v>356925</v>
      </c>
      <c r="X3" s="3">
        <v>308001</v>
      </c>
      <c r="Y3" s="3">
        <v>371171</v>
      </c>
      <c r="Z3" s="3">
        <v>248629</v>
      </c>
      <c r="AA3" s="3">
        <v>200574</v>
      </c>
      <c r="AB3" s="3">
        <v>473399</v>
      </c>
      <c r="AC3" s="3">
        <v>273830</v>
      </c>
      <c r="AD3" s="3">
        <v>311214</v>
      </c>
      <c r="AE3" s="3">
        <v>746772</v>
      </c>
      <c r="AF3" s="3">
        <v>562962</v>
      </c>
      <c r="AG3" s="3">
        <v>416107</v>
      </c>
      <c r="AH3" s="3">
        <v>490272</v>
      </c>
      <c r="AI3" s="3">
        <v>498633</v>
      </c>
      <c r="AJ3" s="3">
        <v>405807</v>
      </c>
      <c r="AK3" s="3">
        <v>281233</v>
      </c>
      <c r="AL3" s="3">
        <v>402111</v>
      </c>
      <c r="AM3" s="3">
        <v>313169</v>
      </c>
      <c r="AN3" s="3">
        <v>544790</v>
      </c>
      <c r="AO3" s="3">
        <v>605940</v>
      </c>
      <c r="AP3" s="3">
        <v>383967</v>
      </c>
      <c r="AQ3" s="3">
        <v>346763</v>
      </c>
      <c r="AR3" s="3">
        <v>255407</v>
      </c>
      <c r="AS3" s="3">
        <v>285860</v>
      </c>
      <c r="AT3" s="3">
        <v>271335</v>
      </c>
      <c r="AU3" s="3">
        <v>148303</v>
      </c>
      <c r="AV3" s="3">
        <v>521003</v>
      </c>
    </row>
    <row r="4" spans="1:48" x14ac:dyDescent="0.2">
      <c r="A4" s="3">
        <v>1801</v>
      </c>
      <c r="B4" s="6">
        <v>0.50027777777777782</v>
      </c>
      <c r="C4" s="3">
        <v>193959</v>
      </c>
      <c r="D4" s="3">
        <v>479137</v>
      </c>
      <c r="E4" s="3">
        <v>411384</v>
      </c>
      <c r="F4" s="3">
        <v>401795</v>
      </c>
      <c r="G4" s="3">
        <v>229002</v>
      </c>
      <c r="H4" s="3">
        <v>109625</v>
      </c>
      <c r="I4" s="3">
        <v>315277</v>
      </c>
      <c r="J4" s="3">
        <v>446507</v>
      </c>
      <c r="K4" s="3">
        <v>388247</v>
      </c>
      <c r="L4" s="3">
        <v>376699</v>
      </c>
      <c r="M4" s="3">
        <v>247578</v>
      </c>
      <c r="N4" s="3">
        <v>244534</v>
      </c>
      <c r="O4" s="3">
        <v>353832</v>
      </c>
      <c r="P4" s="3">
        <v>426345</v>
      </c>
      <c r="Q4" s="3">
        <v>342204</v>
      </c>
      <c r="R4" s="3">
        <v>519638</v>
      </c>
      <c r="S4" s="3">
        <v>559108</v>
      </c>
      <c r="T4" s="3">
        <v>663934</v>
      </c>
      <c r="U4" s="3">
        <v>180131</v>
      </c>
      <c r="V4" s="3">
        <v>246884</v>
      </c>
      <c r="W4" s="3">
        <v>319131</v>
      </c>
      <c r="X4" s="3">
        <v>293529</v>
      </c>
      <c r="Y4" s="3">
        <v>487428</v>
      </c>
      <c r="Z4" s="3">
        <v>218871</v>
      </c>
      <c r="AA4" s="3">
        <v>179471</v>
      </c>
      <c r="AB4" s="3">
        <v>283222</v>
      </c>
      <c r="AC4" s="3">
        <v>169211</v>
      </c>
      <c r="AD4" s="3">
        <v>304786</v>
      </c>
      <c r="AE4" s="3">
        <v>396012</v>
      </c>
      <c r="AF4" s="3">
        <v>406042</v>
      </c>
      <c r="AG4" s="3">
        <v>338573</v>
      </c>
      <c r="AH4" s="3">
        <v>452277</v>
      </c>
      <c r="AI4" s="3">
        <v>359802</v>
      </c>
      <c r="AJ4" s="3">
        <v>386768</v>
      </c>
      <c r="AK4" s="3">
        <v>146407</v>
      </c>
      <c r="AL4" s="3">
        <v>300043</v>
      </c>
      <c r="AM4" s="3">
        <v>276109</v>
      </c>
      <c r="AN4" s="3">
        <v>343204</v>
      </c>
      <c r="AO4" s="3">
        <v>387994</v>
      </c>
      <c r="AP4" s="3">
        <v>99820</v>
      </c>
      <c r="AQ4" s="3">
        <v>299173</v>
      </c>
      <c r="AR4" s="3">
        <v>248942</v>
      </c>
      <c r="AS4" s="3">
        <v>334953</v>
      </c>
      <c r="AT4" s="3">
        <v>153241</v>
      </c>
      <c r="AU4" s="3">
        <v>273275</v>
      </c>
      <c r="AV4" s="3">
        <v>327725</v>
      </c>
    </row>
    <row r="5" spans="1:48" x14ac:dyDescent="0.2">
      <c r="A5" s="3">
        <v>3603</v>
      </c>
      <c r="B5" s="6">
        <v>1.0008333333333332</v>
      </c>
      <c r="C5" s="3">
        <v>127848</v>
      </c>
      <c r="D5" s="3">
        <v>350780</v>
      </c>
      <c r="E5" s="3">
        <v>254356</v>
      </c>
      <c r="F5" s="3">
        <v>312298</v>
      </c>
      <c r="G5" s="3">
        <v>366384</v>
      </c>
      <c r="H5" s="3">
        <v>90501</v>
      </c>
      <c r="I5" s="3">
        <v>269332</v>
      </c>
      <c r="J5" s="3">
        <v>424651</v>
      </c>
      <c r="K5" s="3">
        <v>472531</v>
      </c>
      <c r="L5" s="3">
        <v>277661</v>
      </c>
      <c r="M5" s="3">
        <v>263923</v>
      </c>
      <c r="N5" s="3">
        <v>334087</v>
      </c>
      <c r="O5" s="3">
        <v>328717</v>
      </c>
      <c r="P5" s="3">
        <v>347747</v>
      </c>
      <c r="Q5" s="3">
        <v>257812</v>
      </c>
      <c r="R5" s="3">
        <v>669625</v>
      </c>
      <c r="S5" s="3">
        <v>454064</v>
      </c>
      <c r="T5" s="3">
        <v>261343</v>
      </c>
      <c r="U5" s="3">
        <v>229455</v>
      </c>
      <c r="V5" s="3">
        <v>521139</v>
      </c>
      <c r="W5" s="3">
        <v>327174</v>
      </c>
      <c r="X5" s="3">
        <v>307515</v>
      </c>
      <c r="Y5" s="3">
        <v>437059</v>
      </c>
      <c r="Z5" s="3">
        <v>244189</v>
      </c>
      <c r="AA5" s="3">
        <v>149472</v>
      </c>
      <c r="AB5" s="3">
        <v>269114</v>
      </c>
      <c r="AC5" s="3">
        <v>233480</v>
      </c>
      <c r="AD5" s="3">
        <v>220779</v>
      </c>
      <c r="AE5" s="3">
        <v>410933</v>
      </c>
      <c r="AF5" s="3">
        <v>330925</v>
      </c>
      <c r="AG5" s="3">
        <v>338561</v>
      </c>
      <c r="AH5" s="3">
        <v>246480</v>
      </c>
      <c r="AI5" s="3">
        <v>209929</v>
      </c>
      <c r="AJ5" s="3">
        <v>322940</v>
      </c>
      <c r="AK5" s="3">
        <v>135803</v>
      </c>
      <c r="AL5" s="3">
        <v>202343</v>
      </c>
      <c r="AM5" s="3">
        <v>196307</v>
      </c>
      <c r="AN5" s="3">
        <v>262845</v>
      </c>
      <c r="AO5" s="3">
        <v>268810</v>
      </c>
      <c r="AP5" s="3">
        <v>45907</v>
      </c>
      <c r="AQ5" s="3">
        <v>163209</v>
      </c>
      <c r="AR5" s="3">
        <v>239918</v>
      </c>
      <c r="AS5" s="3">
        <v>231465</v>
      </c>
      <c r="AT5" s="3">
        <v>100167</v>
      </c>
      <c r="AU5" s="3">
        <v>225057</v>
      </c>
      <c r="AV5" s="3">
        <v>243700</v>
      </c>
    </row>
    <row r="6" spans="1:48" x14ac:dyDescent="0.2">
      <c r="A6" s="3">
        <v>5405</v>
      </c>
      <c r="B6" s="6">
        <v>1.5013888888888889</v>
      </c>
      <c r="C6" s="3">
        <v>71308</v>
      </c>
      <c r="D6" s="3">
        <v>255511</v>
      </c>
      <c r="E6" s="3">
        <v>250340</v>
      </c>
      <c r="F6" s="3">
        <v>251729</v>
      </c>
      <c r="G6" s="3">
        <v>294063</v>
      </c>
      <c r="H6" s="3">
        <v>89264</v>
      </c>
      <c r="I6" s="3">
        <v>233999</v>
      </c>
      <c r="J6" s="3">
        <v>374645</v>
      </c>
      <c r="K6" s="3">
        <v>309297</v>
      </c>
      <c r="L6" s="3">
        <v>173941</v>
      </c>
      <c r="M6" s="3">
        <v>265910</v>
      </c>
      <c r="N6" s="3">
        <v>293705</v>
      </c>
      <c r="O6" s="3">
        <v>283790</v>
      </c>
      <c r="P6" s="3">
        <v>357245</v>
      </c>
      <c r="Q6" s="3">
        <v>349812</v>
      </c>
      <c r="R6" s="3">
        <v>310051</v>
      </c>
      <c r="S6" s="3">
        <v>338354</v>
      </c>
      <c r="T6" s="3">
        <v>192863</v>
      </c>
      <c r="U6" s="3">
        <v>283815</v>
      </c>
      <c r="V6" s="3">
        <v>487796</v>
      </c>
      <c r="W6" s="3">
        <v>346861</v>
      </c>
      <c r="X6" s="3">
        <v>319757</v>
      </c>
      <c r="Y6" s="3">
        <v>458163</v>
      </c>
      <c r="Z6" s="3">
        <v>286383</v>
      </c>
      <c r="AA6" s="3">
        <v>131606</v>
      </c>
      <c r="AB6" s="3">
        <v>224941</v>
      </c>
      <c r="AC6" s="3">
        <v>171860</v>
      </c>
      <c r="AD6" s="3">
        <v>166308</v>
      </c>
      <c r="AE6" s="3">
        <v>457340</v>
      </c>
      <c r="AF6" s="3">
        <v>227520</v>
      </c>
      <c r="AG6" s="3">
        <v>211780</v>
      </c>
      <c r="AH6" s="3">
        <v>147924</v>
      </c>
      <c r="AI6" s="3">
        <v>364244</v>
      </c>
      <c r="AJ6" s="3">
        <v>259199</v>
      </c>
      <c r="AK6" s="3">
        <v>76268</v>
      </c>
      <c r="AL6" s="3">
        <v>185725</v>
      </c>
      <c r="AM6" s="3">
        <v>153229</v>
      </c>
      <c r="AN6" s="3">
        <v>358571</v>
      </c>
      <c r="AO6" s="3">
        <v>195878</v>
      </c>
      <c r="AP6" s="3">
        <v>234390</v>
      </c>
      <c r="AQ6" s="3">
        <v>208449</v>
      </c>
      <c r="AR6" s="3">
        <v>215434</v>
      </c>
      <c r="AS6" s="3">
        <v>334134</v>
      </c>
      <c r="AT6" s="3">
        <v>115649</v>
      </c>
      <c r="AU6" s="3">
        <v>257718</v>
      </c>
      <c r="AV6" s="3">
        <v>187055</v>
      </c>
    </row>
    <row r="7" spans="1:48" x14ac:dyDescent="0.2">
      <c r="A7" s="3">
        <v>7207</v>
      </c>
      <c r="B7" s="6">
        <v>2.0019444444444443</v>
      </c>
      <c r="C7" s="3">
        <v>104318</v>
      </c>
      <c r="D7" s="3">
        <v>194815</v>
      </c>
      <c r="E7" s="3">
        <v>280092</v>
      </c>
      <c r="F7" s="3">
        <v>244015</v>
      </c>
      <c r="G7" s="3">
        <v>220674</v>
      </c>
      <c r="H7" s="3">
        <v>80083</v>
      </c>
      <c r="I7" s="3">
        <v>191705</v>
      </c>
      <c r="J7" s="3">
        <v>412868</v>
      </c>
      <c r="K7" s="3">
        <v>313893</v>
      </c>
      <c r="L7" s="3">
        <v>157324</v>
      </c>
      <c r="M7" s="3">
        <v>221010</v>
      </c>
      <c r="N7" s="3">
        <v>250017</v>
      </c>
      <c r="O7" s="3">
        <v>227903</v>
      </c>
      <c r="P7" s="3">
        <v>319062</v>
      </c>
      <c r="Q7" s="3">
        <v>460623</v>
      </c>
      <c r="R7" s="3">
        <v>242974</v>
      </c>
      <c r="S7" s="3">
        <v>253198</v>
      </c>
      <c r="T7" s="3">
        <v>146466</v>
      </c>
      <c r="U7" s="3">
        <v>244733</v>
      </c>
      <c r="V7" s="3">
        <v>365680</v>
      </c>
      <c r="W7" s="3">
        <v>302739</v>
      </c>
      <c r="X7" s="3">
        <v>274713</v>
      </c>
      <c r="Y7" s="3">
        <v>307098</v>
      </c>
      <c r="Z7" s="3">
        <v>345664</v>
      </c>
      <c r="AA7" s="3">
        <v>152664</v>
      </c>
      <c r="AB7" s="3">
        <v>231246</v>
      </c>
      <c r="AC7" s="3">
        <v>166031</v>
      </c>
      <c r="AD7" s="3">
        <v>174924</v>
      </c>
      <c r="AE7" s="3">
        <v>430681</v>
      </c>
      <c r="AF7" s="3">
        <v>225554</v>
      </c>
      <c r="AG7" s="3">
        <v>188280</v>
      </c>
      <c r="AH7" s="3">
        <v>159428</v>
      </c>
      <c r="AI7" s="3">
        <v>239606</v>
      </c>
      <c r="AJ7" s="3">
        <v>468692</v>
      </c>
      <c r="AK7" s="3">
        <v>155542</v>
      </c>
      <c r="AL7" s="3">
        <v>164702</v>
      </c>
      <c r="AM7" s="3">
        <v>118042</v>
      </c>
      <c r="AN7" s="3">
        <v>262557</v>
      </c>
      <c r="AO7" s="3">
        <v>207825</v>
      </c>
      <c r="AP7" s="3">
        <v>175039</v>
      </c>
      <c r="AQ7" s="3">
        <v>186731</v>
      </c>
      <c r="AR7" s="3">
        <v>238172</v>
      </c>
      <c r="AS7" s="3">
        <v>189671</v>
      </c>
      <c r="AT7" s="3">
        <v>112574</v>
      </c>
      <c r="AU7" s="3">
        <v>197994</v>
      </c>
      <c r="AV7" s="3">
        <v>166886</v>
      </c>
    </row>
    <row r="8" spans="1:48" x14ac:dyDescent="0.2">
      <c r="A8" s="3">
        <v>9008</v>
      </c>
      <c r="B8" s="6">
        <v>2.5022222222222221</v>
      </c>
      <c r="C8" s="3">
        <v>80754</v>
      </c>
      <c r="D8" s="3">
        <v>167361</v>
      </c>
      <c r="E8" s="3">
        <v>480777</v>
      </c>
      <c r="F8" s="3">
        <v>254391</v>
      </c>
      <c r="G8" s="3">
        <v>180775</v>
      </c>
      <c r="H8" s="3">
        <v>76499</v>
      </c>
      <c r="I8" s="3">
        <v>239560</v>
      </c>
      <c r="J8" s="3">
        <v>370987</v>
      </c>
      <c r="K8" s="3">
        <v>278506</v>
      </c>
      <c r="L8" s="3">
        <v>145298</v>
      </c>
      <c r="M8" s="3">
        <v>293764</v>
      </c>
      <c r="N8" s="3">
        <v>241748</v>
      </c>
      <c r="O8" s="3">
        <v>219922</v>
      </c>
      <c r="P8" s="3">
        <v>186384</v>
      </c>
      <c r="Q8" s="3">
        <v>358106</v>
      </c>
      <c r="R8" s="3">
        <v>231431</v>
      </c>
      <c r="S8" s="3">
        <v>282462</v>
      </c>
      <c r="T8" s="3">
        <v>104352</v>
      </c>
      <c r="U8" s="3">
        <v>306733</v>
      </c>
      <c r="V8" s="3">
        <v>229082</v>
      </c>
      <c r="W8" s="3">
        <v>268365</v>
      </c>
      <c r="X8" s="3">
        <v>303245</v>
      </c>
      <c r="Y8" s="3">
        <v>325101</v>
      </c>
      <c r="Z8" s="3">
        <v>280495</v>
      </c>
      <c r="AA8" s="3">
        <v>105636</v>
      </c>
      <c r="AB8" s="3">
        <v>225438</v>
      </c>
      <c r="AC8" s="3">
        <v>246780</v>
      </c>
      <c r="AD8" s="3">
        <v>156572</v>
      </c>
      <c r="AE8" s="3">
        <v>447604</v>
      </c>
      <c r="AF8" s="3">
        <v>285089</v>
      </c>
      <c r="AG8" s="3">
        <v>151842</v>
      </c>
      <c r="AH8" s="3">
        <v>131421</v>
      </c>
      <c r="AI8" s="3">
        <v>233719</v>
      </c>
      <c r="AJ8" s="3">
        <v>225519</v>
      </c>
      <c r="AK8" s="3">
        <v>266775</v>
      </c>
      <c r="AL8" s="3">
        <v>161567</v>
      </c>
      <c r="AM8" s="3">
        <v>124125</v>
      </c>
      <c r="AN8" s="3">
        <v>265618</v>
      </c>
      <c r="AO8" s="3">
        <v>239456</v>
      </c>
      <c r="AP8" s="3">
        <v>151957</v>
      </c>
      <c r="AQ8" s="3">
        <v>167349</v>
      </c>
      <c r="AR8" s="3">
        <v>205870</v>
      </c>
      <c r="AS8" s="3">
        <v>144374</v>
      </c>
      <c r="AT8" s="3">
        <v>88189</v>
      </c>
      <c r="AU8" s="3">
        <v>191565</v>
      </c>
      <c r="AV8" s="3">
        <v>110400</v>
      </c>
    </row>
    <row r="9" spans="1:48" x14ac:dyDescent="0.2">
      <c r="A9" s="3">
        <v>10810</v>
      </c>
      <c r="B9" s="6">
        <v>3.0027777777777778</v>
      </c>
      <c r="C9" s="3">
        <v>73250</v>
      </c>
      <c r="D9" s="3">
        <v>173421</v>
      </c>
      <c r="E9" s="3">
        <v>168518</v>
      </c>
      <c r="F9" s="3">
        <v>239204</v>
      </c>
      <c r="G9" s="3">
        <v>177838</v>
      </c>
      <c r="H9" s="3">
        <v>64764</v>
      </c>
      <c r="I9" s="3">
        <v>182465</v>
      </c>
      <c r="J9" s="3">
        <v>369950</v>
      </c>
      <c r="K9" s="3">
        <v>329772</v>
      </c>
      <c r="L9" s="3">
        <v>136232</v>
      </c>
      <c r="M9" s="3">
        <v>205236</v>
      </c>
      <c r="N9" s="3">
        <v>207144</v>
      </c>
      <c r="O9" s="3">
        <v>209421</v>
      </c>
      <c r="P9" s="3">
        <v>197058</v>
      </c>
      <c r="Q9" s="3">
        <v>287157</v>
      </c>
      <c r="R9" s="3">
        <v>228597</v>
      </c>
      <c r="S9" s="3">
        <v>267634</v>
      </c>
      <c r="T9" s="3">
        <v>90825</v>
      </c>
      <c r="U9" s="3">
        <v>434200</v>
      </c>
      <c r="V9" s="3">
        <v>213030</v>
      </c>
      <c r="W9" s="3">
        <v>268604</v>
      </c>
      <c r="X9" s="3">
        <v>187842</v>
      </c>
      <c r="Y9" s="3">
        <v>264465</v>
      </c>
      <c r="Z9" s="3">
        <v>315788</v>
      </c>
      <c r="AA9" s="3">
        <v>126114</v>
      </c>
      <c r="AB9" s="3">
        <v>223090</v>
      </c>
      <c r="AC9" s="3">
        <v>241726</v>
      </c>
      <c r="AD9" s="3">
        <v>168540</v>
      </c>
      <c r="AE9" s="3">
        <v>404470</v>
      </c>
      <c r="AF9" s="3">
        <v>201986</v>
      </c>
      <c r="AG9" s="3">
        <v>166678</v>
      </c>
      <c r="AH9" s="3">
        <v>105151</v>
      </c>
      <c r="AI9" s="3">
        <v>246314</v>
      </c>
      <c r="AJ9" s="3">
        <v>191404</v>
      </c>
      <c r="AK9" s="3">
        <v>341736</v>
      </c>
      <c r="AL9" s="3">
        <v>136913</v>
      </c>
      <c r="AM9" s="3">
        <v>148546</v>
      </c>
      <c r="AN9" s="3">
        <v>221714</v>
      </c>
      <c r="AO9" s="3">
        <v>242372</v>
      </c>
      <c r="AP9" s="3">
        <v>163533</v>
      </c>
      <c r="AQ9" s="3">
        <v>176635</v>
      </c>
      <c r="AR9" s="3">
        <v>196040</v>
      </c>
      <c r="AS9" s="3">
        <v>122980</v>
      </c>
      <c r="AT9" s="3">
        <v>78176</v>
      </c>
      <c r="AU9" s="3">
        <v>159903</v>
      </c>
      <c r="AV9" s="3">
        <v>129802</v>
      </c>
    </row>
    <row r="10" spans="1:48" x14ac:dyDescent="0.2">
      <c r="A10" s="3">
        <v>12612</v>
      </c>
      <c r="B10" s="6">
        <v>3.5033333333333334</v>
      </c>
      <c r="C10" s="3">
        <v>98918</v>
      </c>
      <c r="D10" s="3">
        <v>162180</v>
      </c>
      <c r="E10" s="3">
        <v>184222</v>
      </c>
      <c r="F10" s="3">
        <v>190352</v>
      </c>
      <c r="G10" s="3">
        <v>124611</v>
      </c>
      <c r="H10" s="3">
        <v>55457</v>
      </c>
      <c r="I10" s="3">
        <v>145055</v>
      </c>
      <c r="J10" s="3">
        <v>332189</v>
      </c>
      <c r="K10" s="3">
        <v>207109</v>
      </c>
      <c r="L10" s="3">
        <v>117904</v>
      </c>
      <c r="M10" s="3">
        <v>202564</v>
      </c>
      <c r="N10" s="3">
        <v>193763</v>
      </c>
      <c r="O10" s="3">
        <v>237886</v>
      </c>
      <c r="P10" s="3">
        <v>143435</v>
      </c>
      <c r="Q10" s="3">
        <v>304242</v>
      </c>
      <c r="R10" s="3">
        <v>213853</v>
      </c>
      <c r="S10" s="3">
        <v>228215</v>
      </c>
      <c r="T10" s="3">
        <v>82974</v>
      </c>
      <c r="U10" s="3">
        <v>367984</v>
      </c>
      <c r="V10" s="3">
        <v>196759</v>
      </c>
      <c r="W10" s="3">
        <v>193220</v>
      </c>
      <c r="X10" s="3">
        <v>182579</v>
      </c>
      <c r="Y10" s="3">
        <v>235548</v>
      </c>
      <c r="Z10" s="3">
        <v>234878</v>
      </c>
      <c r="AA10" s="3">
        <v>119951</v>
      </c>
      <c r="AB10" s="3">
        <v>180359</v>
      </c>
      <c r="AC10" s="3">
        <v>154815</v>
      </c>
      <c r="AD10" s="3">
        <v>130392</v>
      </c>
      <c r="AE10" s="3">
        <v>302851</v>
      </c>
      <c r="AF10" s="3">
        <v>174508</v>
      </c>
      <c r="AG10" s="3">
        <v>178011</v>
      </c>
      <c r="AH10" s="3">
        <v>93357</v>
      </c>
      <c r="AI10" s="3">
        <v>177722</v>
      </c>
      <c r="AJ10" s="3">
        <v>248539</v>
      </c>
      <c r="AK10" s="3">
        <v>270722</v>
      </c>
      <c r="AL10" s="3">
        <v>100965</v>
      </c>
      <c r="AM10" s="3">
        <v>126946</v>
      </c>
      <c r="AN10" s="3">
        <v>244897</v>
      </c>
      <c r="AO10" s="3">
        <v>181538</v>
      </c>
      <c r="AP10" s="3">
        <v>165880</v>
      </c>
      <c r="AQ10" s="3">
        <v>179399</v>
      </c>
      <c r="AR10" s="3">
        <v>125952</v>
      </c>
      <c r="AS10" s="3">
        <v>130797</v>
      </c>
      <c r="AT10" s="3">
        <v>80454</v>
      </c>
      <c r="AU10" s="3">
        <v>113082</v>
      </c>
      <c r="AV10" s="3">
        <v>105127</v>
      </c>
    </row>
    <row r="11" spans="1:48" x14ac:dyDescent="0.2">
      <c r="A11" s="3">
        <v>14414</v>
      </c>
      <c r="B11" s="6">
        <v>4.0038888888888886</v>
      </c>
      <c r="C11" s="3">
        <v>93403</v>
      </c>
      <c r="D11" s="3">
        <v>146639</v>
      </c>
      <c r="E11" s="3">
        <v>167754</v>
      </c>
      <c r="F11" s="3">
        <v>174578</v>
      </c>
      <c r="G11" s="3">
        <v>163256</v>
      </c>
      <c r="H11" s="3">
        <v>54451</v>
      </c>
      <c r="I11" s="3">
        <v>160654</v>
      </c>
      <c r="J11" s="3">
        <v>218295</v>
      </c>
      <c r="K11" s="3">
        <v>205328</v>
      </c>
      <c r="L11" s="3">
        <v>106654</v>
      </c>
      <c r="M11" s="3">
        <v>158769</v>
      </c>
      <c r="N11" s="3">
        <v>202611</v>
      </c>
      <c r="O11" s="3">
        <v>195023</v>
      </c>
      <c r="P11" s="3">
        <v>169963</v>
      </c>
      <c r="Q11" s="3">
        <v>255559</v>
      </c>
      <c r="R11" s="3">
        <v>196088</v>
      </c>
      <c r="S11" s="3">
        <v>213458</v>
      </c>
      <c r="T11" s="3">
        <v>76765</v>
      </c>
      <c r="U11" s="3">
        <v>316226</v>
      </c>
      <c r="V11" s="3">
        <v>182152</v>
      </c>
      <c r="W11" s="3">
        <v>210626</v>
      </c>
      <c r="X11" s="3">
        <v>213990</v>
      </c>
      <c r="Y11" s="3">
        <v>180741</v>
      </c>
      <c r="Z11" s="3">
        <v>225705</v>
      </c>
      <c r="AA11" s="3">
        <v>108480</v>
      </c>
      <c r="AB11" s="3">
        <v>201406</v>
      </c>
      <c r="AC11" s="3">
        <v>210845</v>
      </c>
      <c r="AD11" s="3">
        <v>123200</v>
      </c>
      <c r="AE11" s="3">
        <v>323892</v>
      </c>
      <c r="AF11" s="3">
        <v>225359</v>
      </c>
      <c r="AG11" s="3">
        <v>173385</v>
      </c>
      <c r="AH11" s="3">
        <v>76199</v>
      </c>
      <c r="AI11" s="3">
        <v>213422</v>
      </c>
      <c r="AJ11" s="3">
        <v>259528</v>
      </c>
      <c r="AK11" s="3">
        <v>244430</v>
      </c>
      <c r="AL11" s="3">
        <v>139504</v>
      </c>
      <c r="AM11" s="3">
        <v>108815</v>
      </c>
      <c r="AN11" s="3">
        <v>193739</v>
      </c>
      <c r="AO11" s="3">
        <v>156930</v>
      </c>
      <c r="AP11" s="3">
        <v>181527</v>
      </c>
      <c r="AQ11" s="3">
        <v>158202</v>
      </c>
      <c r="AR11" s="3">
        <v>165487</v>
      </c>
      <c r="AS11" s="3">
        <v>134474</v>
      </c>
      <c r="AT11" s="3">
        <v>70233</v>
      </c>
      <c r="AU11" s="3">
        <v>121558</v>
      </c>
      <c r="AV11" s="3">
        <v>119165</v>
      </c>
    </row>
    <row r="12" spans="1:48" x14ac:dyDescent="0.2">
      <c r="A12" s="3">
        <v>16216</v>
      </c>
      <c r="B12" s="6">
        <v>4.5044444444444443</v>
      </c>
      <c r="C12" s="3">
        <v>66891</v>
      </c>
      <c r="D12" s="3">
        <v>154988</v>
      </c>
      <c r="E12" s="3">
        <v>174323</v>
      </c>
      <c r="F12" s="3">
        <v>208127</v>
      </c>
      <c r="G12" s="3">
        <v>140765</v>
      </c>
      <c r="H12" s="3">
        <v>50162</v>
      </c>
      <c r="I12" s="3">
        <v>168056</v>
      </c>
      <c r="J12" s="3">
        <v>254506</v>
      </c>
      <c r="K12" s="3">
        <v>182003</v>
      </c>
      <c r="L12" s="3">
        <v>96594</v>
      </c>
      <c r="M12" s="3">
        <v>172531</v>
      </c>
      <c r="N12" s="3">
        <v>171190</v>
      </c>
      <c r="O12" s="3">
        <v>141389</v>
      </c>
      <c r="P12" s="3">
        <v>144661</v>
      </c>
      <c r="Q12" s="3">
        <v>204820</v>
      </c>
      <c r="R12" s="3">
        <v>212337</v>
      </c>
      <c r="S12" s="3">
        <v>198725</v>
      </c>
      <c r="T12" s="3">
        <v>84350</v>
      </c>
      <c r="U12" s="3">
        <v>254982</v>
      </c>
      <c r="V12" s="3">
        <v>168554</v>
      </c>
      <c r="W12" s="3">
        <v>219208</v>
      </c>
      <c r="X12" s="3">
        <v>156885</v>
      </c>
      <c r="Y12" s="3">
        <v>261434</v>
      </c>
      <c r="Z12" s="3">
        <v>248848</v>
      </c>
      <c r="AA12" s="3">
        <v>90188</v>
      </c>
      <c r="AB12" s="3">
        <v>158075</v>
      </c>
      <c r="AC12" s="3">
        <v>134579</v>
      </c>
      <c r="AD12" s="3">
        <v>127433</v>
      </c>
      <c r="AE12" s="3">
        <v>304325</v>
      </c>
      <c r="AF12" s="3">
        <v>183250</v>
      </c>
      <c r="AG12" s="3">
        <v>152790</v>
      </c>
      <c r="AH12" s="3">
        <v>82534</v>
      </c>
      <c r="AI12" s="3">
        <v>145251</v>
      </c>
      <c r="AJ12" s="3">
        <v>207064</v>
      </c>
      <c r="AK12" s="3">
        <v>210127</v>
      </c>
      <c r="AL12" s="3">
        <v>123454</v>
      </c>
      <c r="AM12" s="3">
        <v>76892</v>
      </c>
      <c r="AN12" s="3">
        <v>147135</v>
      </c>
      <c r="AO12" s="3">
        <v>112677</v>
      </c>
      <c r="AP12" s="3">
        <v>128253</v>
      </c>
      <c r="AQ12" s="3">
        <v>156872</v>
      </c>
      <c r="AR12" s="3">
        <v>138058</v>
      </c>
      <c r="AS12" s="3">
        <v>102653</v>
      </c>
      <c r="AT12" s="3">
        <v>66857</v>
      </c>
      <c r="AU12" s="3">
        <v>139157</v>
      </c>
      <c r="AV12" s="3">
        <v>68163</v>
      </c>
    </row>
    <row r="13" spans="1:48" x14ac:dyDescent="0.2">
      <c r="A13" s="3">
        <v>18018</v>
      </c>
      <c r="B13" s="6">
        <v>5.0049999999999999</v>
      </c>
      <c r="C13" s="3">
        <v>66429</v>
      </c>
      <c r="D13" s="3">
        <v>134254</v>
      </c>
      <c r="E13" s="3">
        <v>132416</v>
      </c>
      <c r="F13" s="3">
        <v>154757</v>
      </c>
      <c r="G13" s="3">
        <v>135665</v>
      </c>
      <c r="H13" s="3">
        <v>47433</v>
      </c>
      <c r="I13" s="3">
        <v>146928</v>
      </c>
      <c r="J13" s="3">
        <v>247449</v>
      </c>
      <c r="K13" s="3">
        <v>179978</v>
      </c>
      <c r="L13" s="3">
        <v>123258</v>
      </c>
      <c r="M13" s="3">
        <v>156850</v>
      </c>
      <c r="N13" s="3">
        <v>155531</v>
      </c>
      <c r="O13" s="3">
        <v>177468</v>
      </c>
      <c r="P13" s="3">
        <v>139354</v>
      </c>
      <c r="Q13" s="3">
        <v>180950</v>
      </c>
      <c r="R13" s="3">
        <v>205944</v>
      </c>
      <c r="S13" s="3">
        <v>150559</v>
      </c>
      <c r="T13" s="3">
        <v>96988</v>
      </c>
      <c r="U13" s="3">
        <v>327717</v>
      </c>
      <c r="V13" s="3">
        <v>160342</v>
      </c>
      <c r="W13" s="3">
        <v>184777</v>
      </c>
      <c r="X13" s="3">
        <v>136347</v>
      </c>
      <c r="Y13" s="3">
        <v>212162</v>
      </c>
      <c r="Z13" s="3">
        <v>244569</v>
      </c>
      <c r="AA13" s="3">
        <v>108793</v>
      </c>
      <c r="AB13" s="3">
        <v>186441</v>
      </c>
      <c r="AC13" s="3">
        <v>135585</v>
      </c>
      <c r="AD13" s="3">
        <v>126125</v>
      </c>
      <c r="AE13" s="3">
        <v>265794</v>
      </c>
      <c r="AF13" s="3">
        <v>132288</v>
      </c>
      <c r="AG13" s="3">
        <v>194065</v>
      </c>
      <c r="AH13" s="3">
        <v>86026</v>
      </c>
      <c r="AI13" s="3">
        <v>149437</v>
      </c>
      <c r="AJ13" s="3">
        <v>160654</v>
      </c>
      <c r="AK13" s="3">
        <v>216106</v>
      </c>
      <c r="AL13" s="3">
        <v>134452</v>
      </c>
      <c r="AM13" s="3">
        <v>82465</v>
      </c>
      <c r="AN13" s="3">
        <v>197416</v>
      </c>
      <c r="AO13" s="3">
        <v>146870</v>
      </c>
      <c r="AP13" s="3">
        <v>132427</v>
      </c>
      <c r="AQ13" s="3">
        <v>135861</v>
      </c>
      <c r="AR13" s="3">
        <v>119893</v>
      </c>
      <c r="AS13" s="3">
        <v>131109</v>
      </c>
      <c r="AT13" s="3">
        <v>40439</v>
      </c>
      <c r="AU13" s="3">
        <v>79517</v>
      </c>
      <c r="AV13" s="3">
        <v>98802</v>
      </c>
    </row>
    <row r="14" spans="1:48" x14ac:dyDescent="0.2">
      <c r="A14" s="3">
        <v>19819</v>
      </c>
      <c r="B14" s="6">
        <v>5.5052777777777777</v>
      </c>
      <c r="C14" s="3">
        <v>72152</v>
      </c>
      <c r="D14" s="3">
        <v>119269</v>
      </c>
      <c r="E14" s="3">
        <v>109509</v>
      </c>
      <c r="F14" s="3">
        <v>159776</v>
      </c>
      <c r="G14" s="3">
        <v>123073</v>
      </c>
      <c r="H14" s="3">
        <v>45318</v>
      </c>
      <c r="I14" s="3">
        <v>134636</v>
      </c>
      <c r="J14" s="3">
        <v>233143</v>
      </c>
      <c r="K14" s="3">
        <v>141458</v>
      </c>
      <c r="L14" s="3">
        <v>94883</v>
      </c>
      <c r="M14" s="3">
        <v>134752</v>
      </c>
      <c r="N14" s="3">
        <v>134347</v>
      </c>
      <c r="O14" s="3">
        <v>164264</v>
      </c>
      <c r="P14" s="3">
        <v>89946</v>
      </c>
      <c r="Q14" s="3">
        <v>164552</v>
      </c>
      <c r="R14" s="3">
        <v>169998</v>
      </c>
      <c r="S14" s="3">
        <v>177238</v>
      </c>
      <c r="T14" s="3">
        <v>95600</v>
      </c>
      <c r="U14" s="3">
        <v>258449</v>
      </c>
      <c r="V14" s="3">
        <v>152409</v>
      </c>
      <c r="W14" s="3">
        <v>155485</v>
      </c>
      <c r="X14" s="3">
        <v>114528</v>
      </c>
      <c r="Y14" s="3">
        <v>161718</v>
      </c>
      <c r="Z14" s="3">
        <v>146616</v>
      </c>
      <c r="AA14" s="3">
        <v>109660</v>
      </c>
      <c r="AB14" s="3">
        <v>142580</v>
      </c>
      <c r="AC14" s="3">
        <v>109810</v>
      </c>
      <c r="AD14" s="3">
        <v>116563</v>
      </c>
      <c r="AE14" s="3">
        <v>213457</v>
      </c>
      <c r="AF14" s="3">
        <v>192421</v>
      </c>
      <c r="AG14" s="3">
        <v>117106</v>
      </c>
      <c r="AH14" s="3">
        <v>70718</v>
      </c>
      <c r="AI14" s="3">
        <v>152374</v>
      </c>
      <c r="AJ14" s="3">
        <v>123304</v>
      </c>
      <c r="AK14" s="3">
        <v>176532</v>
      </c>
      <c r="AL14" s="3">
        <v>134589</v>
      </c>
      <c r="AM14" s="3">
        <v>87575</v>
      </c>
      <c r="AN14" s="3">
        <v>168355</v>
      </c>
      <c r="AO14" s="3">
        <v>122436</v>
      </c>
      <c r="AP14" s="3">
        <v>137723</v>
      </c>
      <c r="AQ14" s="3">
        <v>145181</v>
      </c>
      <c r="AR14" s="3">
        <v>120135</v>
      </c>
      <c r="AS14" s="3">
        <v>96316</v>
      </c>
      <c r="AT14" s="3">
        <v>52694</v>
      </c>
      <c r="AU14" s="3">
        <v>123454</v>
      </c>
      <c r="AV14" s="3">
        <v>85101</v>
      </c>
    </row>
    <row r="15" spans="1:48" x14ac:dyDescent="0.2">
      <c r="A15" s="3">
        <v>21621</v>
      </c>
      <c r="B15" s="6">
        <v>6.0058333333333334</v>
      </c>
      <c r="C15" s="3">
        <v>60752</v>
      </c>
      <c r="D15" s="3">
        <v>104098</v>
      </c>
      <c r="E15" s="3">
        <v>97635</v>
      </c>
      <c r="F15" s="3">
        <v>129016</v>
      </c>
      <c r="G15" s="3">
        <v>133190</v>
      </c>
      <c r="H15" s="3">
        <v>42705</v>
      </c>
      <c r="I15" s="3">
        <v>135642</v>
      </c>
      <c r="J15" s="3">
        <v>200783</v>
      </c>
      <c r="K15" s="3">
        <v>129051</v>
      </c>
      <c r="L15" s="3">
        <v>108816</v>
      </c>
      <c r="M15" s="3">
        <v>168784</v>
      </c>
      <c r="N15" s="3">
        <v>133572</v>
      </c>
      <c r="O15" s="3">
        <v>171617</v>
      </c>
      <c r="P15" s="3">
        <v>111186</v>
      </c>
      <c r="Q15" s="3">
        <v>126472</v>
      </c>
      <c r="R15" s="3">
        <v>140036</v>
      </c>
      <c r="S15" s="3">
        <v>159116</v>
      </c>
      <c r="T15" s="3">
        <v>77517</v>
      </c>
      <c r="U15" s="3">
        <v>328303</v>
      </c>
      <c r="V15" s="3">
        <v>161188</v>
      </c>
      <c r="W15" s="3">
        <v>156699</v>
      </c>
      <c r="X15" s="3">
        <v>179758</v>
      </c>
      <c r="Y15" s="3">
        <v>165442</v>
      </c>
      <c r="Z15" s="3">
        <v>153485</v>
      </c>
      <c r="AA15" s="3">
        <v>110550</v>
      </c>
      <c r="AB15" s="3">
        <v>151934</v>
      </c>
      <c r="AC15" s="3">
        <v>90582</v>
      </c>
      <c r="AD15" s="3">
        <v>107393</v>
      </c>
      <c r="AE15" s="3">
        <v>185250</v>
      </c>
      <c r="AF15" s="3">
        <v>171038</v>
      </c>
      <c r="AG15" s="3">
        <v>125397</v>
      </c>
      <c r="AH15" s="3">
        <v>67366</v>
      </c>
      <c r="AI15" s="3">
        <v>145759</v>
      </c>
      <c r="AJ15" s="3">
        <v>161058</v>
      </c>
      <c r="AK15" s="3">
        <v>162909</v>
      </c>
      <c r="AL15" s="3">
        <v>102086</v>
      </c>
      <c r="AM15" s="3">
        <v>89726</v>
      </c>
      <c r="AN15" s="3">
        <v>187702</v>
      </c>
      <c r="AO15" s="3">
        <v>115568</v>
      </c>
      <c r="AP15" s="3">
        <v>158283</v>
      </c>
      <c r="AQ15" s="3">
        <v>132820</v>
      </c>
      <c r="AR15" s="3">
        <v>110920</v>
      </c>
      <c r="AS15" s="3">
        <v>108399</v>
      </c>
      <c r="AT15" s="3">
        <v>44289</v>
      </c>
      <c r="AU15" s="3">
        <v>122240</v>
      </c>
      <c r="AV15" s="3">
        <v>97762</v>
      </c>
    </row>
    <row r="16" spans="1:48" x14ac:dyDescent="0.2">
      <c r="A16" s="3">
        <v>23423</v>
      </c>
      <c r="B16" s="6">
        <v>6.506388888888889</v>
      </c>
      <c r="C16" s="3">
        <v>68394</v>
      </c>
      <c r="D16" s="3">
        <v>134844</v>
      </c>
      <c r="E16" s="3">
        <v>113649</v>
      </c>
      <c r="F16" s="3">
        <v>175966</v>
      </c>
      <c r="G16" s="3">
        <v>131838</v>
      </c>
      <c r="H16" s="3">
        <v>45156</v>
      </c>
      <c r="I16" s="3">
        <v>158689</v>
      </c>
      <c r="J16" s="3">
        <v>176381</v>
      </c>
      <c r="K16" s="3">
        <v>144754</v>
      </c>
      <c r="L16" s="3">
        <v>120298</v>
      </c>
      <c r="M16" s="3">
        <v>184014</v>
      </c>
      <c r="N16" s="3">
        <v>136660</v>
      </c>
      <c r="O16" s="3">
        <v>113568</v>
      </c>
      <c r="P16" s="3">
        <v>113580</v>
      </c>
      <c r="Q16" s="3">
        <v>123443</v>
      </c>
      <c r="R16" s="3">
        <v>120760</v>
      </c>
      <c r="S16" s="3">
        <v>123189</v>
      </c>
      <c r="T16" s="3">
        <v>82824</v>
      </c>
      <c r="U16" s="3">
        <v>234127</v>
      </c>
      <c r="V16" s="3">
        <v>160562</v>
      </c>
      <c r="W16" s="3">
        <v>135481</v>
      </c>
      <c r="X16" s="3">
        <v>119095</v>
      </c>
      <c r="Y16" s="3">
        <v>162528</v>
      </c>
      <c r="Z16" s="3">
        <v>181447</v>
      </c>
      <c r="AA16" s="3">
        <v>90593</v>
      </c>
      <c r="AB16" s="3">
        <v>173894</v>
      </c>
      <c r="AC16" s="3">
        <v>108666</v>
      </c>
      <c r="AD16" s="3">
        <v>93264</v>
      </c>
      <c r="AE16" s="3">
        <v>213341</v>
      </c>
      <c r="AF16" s="3">
        <v>178647</v>
      </c>
      <c r="AG16" s="3">
        <v>143354</v>
      </c>
      <c r="AH16" s="3">
        <v>60440</v>
      </c>
      <c r="AI16" s="3">
        <v>140313</v>
      </c>
      <c r="AJ16" s="3">
        <v>112157</v>
      </c>
      <c r="AK16" s="3">
        <v>177816</v>
      </c>
      <c r="AL16" s="3">
        <v>129721</v>
      </c>
      <c r="AM16" s="3">
        <v>90535</v>
      </c>
      <c r="AN16" s="3">
        <v>155380</v>
      </c>
      <c r="AO16" s="3">
        <v>85194</v>
      </c>
      <c r="AP16" s="3">
        <v>133618</v>
      </c>
      <c r="AQ16" s="3">
        <v>136856</v>
      </c>
      <c r="AR16" s="3">
        <v>110064</v>
      </c>
      <c r="AS16" s="3">
        <v>104283</v>
      </c>
      <c r="AT16" s="3">
        <v>43260</v>
      </c>
      <c r="AU16" s="3">
        <v>96351</v>
      </c>
      <c r="AV16" s="3">
        <v>85598</v>
      </c>
    </row>
    <row r="17" spans="1:48" x14ac:dyDescent="0.2">
      <c r="A17" s="3">
        <v>25225</v>
      </c>
      <c r="B17" s="6">
        <v>7.0069444444444446</v>
      </c>
      <c r="C17" s="3">
        <v>56070</v>
      </c>
      <c r="D17" s="3">
        <v>128496</v>
      </c>
      <c r="E17" s="3">
        <v>98537</v>
      </c>
      <c r="F17" s="3">
        <v>141748</v>
      </c>
      <c r="G17" s="3">
        <v>130323</v>
      </c>
      <c r="H17" s="3">
        <v>40705</v>
      </c>
      <c r="I17" s="3">
        <v>95866</v>
      </c>
      <c r="J17" s="3">
        <v>178035</v>
      </c>
      <c r="K17" s="3">
        <v>124414</v>
      </c>
      <c r="L17" s="3">
        <v>123443</v>
      </c>
      <c r="M17" s="3">
        <v>149345</v>
      </c>
      <c r="N17" s="3">
        <v>122044</v>
      </c>
      <c r="O17" s="3">
        <v>103971</v>
      </c>
      <c r="P17" s="3">
        <v>121431</v>
      </c>
      <c r="Q17" s="3">
        <v>120945</v>
      </c>
      <c r="R17" s="3">
        <v>120922</v>
      </c>
      <c r="S17" s="3">
        <v>127802</v>
      </c>
      <c r="T17" s="3">
        <v>96409</v>
      </c>
      <c r="U17" s="3">
        <v>284985</v>
      </c>
      <c r="V17" s="3">
        <v>124402</v>
      </c>
      <c r="W17" s="3">
        <v>147923</v>
      </c>
      <c r="X17" s="3">
        <v>134752</v>
      </c>
      <c r="Y17" s="3">
        <v>164344</v>
      </c>
      <c r="Z17" s="3">
        <v>174022</v>
      </c>
      <c r="AA17" s="3">
        <v>110365</v>
      </c>
      <c r="AB17" s="3">
        <v>161359</v>
      </c>
      <c r="AC17" s="3">
        <v>113822</v>
      </c>
      <c r="AD17" s="3">
        <v>115187</v>
      </c>
      <c r="AE17" s="3">
        <v>208877</v>
      </c>
      <c r="AF17" s="3">
        <v>108758</v>
      </c>
      <c r="AG17" s="3">
        <v>92570</v>
      </c>
      <c r="AH17" s="3">
        <v>67724</v>
      </c>
      <c r="AI17" s="3">
        <v>148569</v>
      </c>
      <c r="AJ17" s="3">
        <v>109417</v>
      </c>
      <c r="AK17" s="3">
        <v>140013</v>
      </c>
      <c r="AL17" s="3">
        <v>125269</v>
      </c>
      <c r="AM17" s="3">
        <v>74476</v>
      </c>
      <c r="AN17" s="3">
        <v>164874</v>
      </c>
      <c r="AO17" s="3">
        <v>87922</v>
      </c>
      <c r="AP17" s="3">
        <v>115927</v>
      </c>
      <c r="AQ17" s="3">
        <v>130901</v>
      </c>
      <c r="AR17" s="3">
        <v>119881</v>
      </c>
      <c r="AS17" s="3">
        <v>76106</v>
      </c>
      <c r="AT17" s="3">
        <v>44520</v>
      </c>
      <c r="AU17" s="3">
        <v>100791</v>
      </c>
      <c r="AV17" s="3">
        <v>67111</v>
      </c>
    </row>
    <row r="18" spans="1:48" x14ac:dyDescent="0.2">
      <c r="A18" s="3">
        <v>27027</v>
      </c>
      <c r="B18" s="6">
        <v>7.5075000000000003</v>
      </c>
      <c r="C18" s="3">
        <v>60694</v>
      </c>
      <c r="D18" s="3">
        <v>131398</v>
      </c>
      <c r="E18" s="3">
        <v>114135</v>
      </c>
      <c r="F18" s="3">
        <v>137389</v>
      </c>
      <c r="G18" s="3">
        <v>126437</v>
      </c>
      <c r="H18" s="3">
        <v>40451</v>
      </c>
      <c r="I18" s="3">
        <v>91206</v>
      </c>
      <c r="J18" s="3">
        <v>184662</v>
      </c>
      <c r="K18" s="3">
        <v>155960</v>
      </c>
      <c r="L18" s="3">
        <v>85529</v>
      </c>
      <c r="M18" s="3">
        <v>97253</v>
      </c>
      <c r="N18" s="3">
        <v>143344</v>
      </c>
      <c r="O18" s="3">
        <v>151751</v>
      </c>
      <c r="P18" s="3">
        <v>88524</v>
      </c>
      <c r="Q18" s="3">
        <v>107486</v>
      </c>
      <c r="R18" s="3">
        <v>126820</v>
      </c>
      <c r="S18" s="3">
        <v>132405</v>
      </c>
      <c r="T18" s="3">
        <v>91357</v>
      </c>
      <c r="U18" s="3">
        <v>253395</v>
      </c>
      <c r="V18" s="3">
        <v>140557</v>
      </c>
      <c r="W18" s="3">
        <v>141413</v>
      </c>
      <c r="X18" s="3">
        <v>119546</v>
      </c>
      <c r="Y18" s="3">
        <v>106585</v>
      </c>
      <c r="Z18" s="3">
        <v>172484</v>
      </c>
      <c r="AA18" s="3">
        <v>91402</v>
      </c>
      <c r="AB18" s="3">
        <v>139157</v>
      </c>
      <c r="AC18" s="3">
        <v>100248</v>
      </c>
      <c r="AD18" s="3">
        <v>116401</v>
      </c>
      <c r="AE18" s="3">
        <v>161347</v>
      </c>
      <c r="AF18" s="3">
        <v>192802</v>
      </c>
      <c r="AG18" s="3">
        <v>115742</v>
      </c>
      <c r="AH18" s="3">
        <v>58359</v>
      </c>
      <c r="AI18" s="3">
        <v>117175</v>
      </c>
      <c r="AJ18" s="3">
        <v>83563</v>
      </c>
      <c r="AK18" s="3">
        <v>150061</v>
      </c>
      <c r="AL18" s="3">
        <v>119488</v>
      </c>
      <c r="AM18" s="3">
        <v>90697</v>
      </c>
      <c r="AN18" s="3">
        <v>134751</v>
      </c>
      <c r="AO18" s="3">
        <v>115383</v>
      </c>
      <c r="AP18" s="3">
        <v>169280</v>
      </c>
      <c r="AQ18" s="3">
        <v>124101</v>
      </c>
      <c r="AR18" s="3">
        <v>107729</v>
      </c>
      <c r="AS18" s="3">
        <v>208877</v>
      </c>
      <c r="AT18" s="3">
        <v>41861</v>
      </c>
      <c r="AU18" s="3">
        <v>127189</v>
      </c>
      <c r="AV18" s="3">
        <v>82754</v>
      </c>
    </row>
    <row r="19" spans="1:48" x14ac:dyDescent="0.2">
      <c r="A19" s="3">
        <v>28829</v>
      </c>
      <c r="B19" s="6">
        <v>8.0080555555555559</v>
      </c>
      <c r="C19" s="3">
        <v>47399</v>
      </c>
      <c r="D19" s="3">
        <v>128403</v>
      </c>
      <c r="E19" s="3">
        <v>128392</v>
      </c>
      <c r="F19" s="3">
        <v>137724</v>
      </c>
      <c r="G19" s="3">
        <v>121708</v>
      </c>
      <c r="H19" s="3">
        <v>46150</v>
      </c>
      <c r="I19" s="3">
        <v>117395</v>
      </c>
      <c r="J19" s="3">
        <v>141666</v>
      </c>
      <c r="K19" s="3">
        <v>127224</v>
      </c>
      <c r="L19" s="3">
        <v>94073</v>
      </c>
      <c r="M19" s="3">
        <v>71250</v>
      </c>
      <c r="N19" s="3">
        <v>115245</v>
      </c>
      <c r="O19" s="3">
        <v>112978</v>
      </c>
      <c r="P19" s="3">
        <v>100444</v>
      </c>
      <c r="Q19" s="3">
        <v>119142</v>
      </c>
      <c r="R19" s="3">
        <v>150733</v>
      </c>
      <c r="S19" s="3">
        <v>155081</v>
      </c>
      <c r="T19" s="3">
        <v>92570</v>
      </c>
      <c r="U19" s="3">
        <v>234796</v>
      </c>
      <c r="V19" s="3">
        <v>149796</v>
      </c>
      <c r="W19" s="3">
        <v>143112</v>
      </c>
      <c r="X19" s="3">
        <v>108827</v>
      </c>
      <c r="Y19" s="3">
        <v>117477</v>
      </c>
      <c r="Z19" s="3">
        <v>152686</v>
      </c>
      <c r="AA19" s="3">
        <v>89090</v>
      </c>
      <c r="AB19" s="3">
        <v>173871</v>
      </c>
      <c r="AC19" s="3">
        <v>89090</v>
      </c>
      <c r="AD19" s="3">
        <v>107625</v>
      </c>
      <c r="AE19" s="3">
        <v>204656</v>
      </c>
      <c r="AF19" s="3">
        <v>104503</v>
      </c>
      <c r="AG19" s="3">
        <v>138463</v>
      </c>
      <c r="AH19" s="3">
        <v>47445</v>
      </c>
      <c r="AI19" s="3">
        <v>117268</v>
      </c>
      <c r="AJ19" s="3">
        <v>110654</v>
      </c>
      <c r="AK19" s="3">
        <v>139632</v>
      </c>
      <c r="AL19" s="3">
        <v>121928</v>
      </c>
      <c r="AM19" s="3">
        <v>87668</v>
      </c>
      <c r="AN19" s="3">
        <v>136289</v>
      </c>
      <c r="AO19" s="3">
        <v>92281</v>
      </c>
      <c r="AP19" s="3">
        <v>109983</v>
      </c>
      <c r="AQ19" s="3">
        <v>147586</v>
      </c>
      <c r="AR19" s="3">
        <v>134925</v>
      </c>
      <c r="AS19" s="3">
        <v>103173</v>
      </c>
      <c r="AT19" s="3">
        <v>41560</v>
      </c>
      <c r="AU19" s="3">
        <v>98883</v>
      </c>
      <c r="AV19" s="3">
        <v>91865</v>
      </c>
    </row>
    <row r="20" spans="1:48" x14ac:dyDescent="0.2">
      <c r="A20" s="3">
        <v>30631</v>
      </c>
      <c r="B20" s="6">
        <v>8.5086111111111116</v>
      </c>
      <c r="C20" s="3">
        <v>72499</v>
      </c>
      <c r="D20" s="3">
        <v>121639</v>
      </c>
      <c r="E20" s="3">
        <v>117696</v>
      </c>
      <c r="F20" s="3">
        <v>125559</v>
      </c>
      <c r="G20" s="3">
        <v>122298</v>
      </c>
      <c r="H20" s="3">
        <v>40462</v>
      </c>
      <c r="I20" s="3">
        <v>121558</v>
      </c>
      <c r="J20" s="3">
        <v>170819</v>
      </c>
      <c r="K20" s="3">
        <v>140649</v>
      </c>
      <c r="L20" s="3">
        <v>70614</v>
      </c>
      <c r="M20" s="3">
        <v>78557</v>
      </c>
      <c r="N20" s="3">
        <v>112816</v>
      </c>
      <c r="O20" s="3">
        <v>127397</v>
      </c>
      <c r="P20" s="3">
        <v>106769</v>
      </c>
      <c r="Q20" s="3">
        <v>114540</v>
      </c>
      <c r="R20" s="3">
        <v>117106</v>
      </c>
      <c r="S20" s="3">
        <v>111371</v>
      </c>
      <c r="T20" s="3">
        <v>83043</v>
      </c>
      <c r="U20" s="3">
        <v>170357</v>
      </c>
      <c r="V20" s="3">
        <v>96686</v>
      </c>
      <c r="W20" s="3">
        <v>133364</v>
      </c>
      <c r="X20" s="3">
        <v>117060</v>
      </c>
      <c r="Y20" s="3">
        <v>120194</v>
      </c>
      <c r="Z20" s="3">
        <v>134139</v>
      </c>
      <c r="AA20" s="3">
        <v>84165</v>
      </c>
      <c r="AB20" s="3">
        <v>160249</v>
      </c>
      <c r="AC20" s="3">
        <v>84835</v>
      </c>
      <c r="AD20" s="3">
        <v>98883</v>
      </c>
      <c r="AE20" s="3">
        <v>174438</v>
      </c>
      <c r="AF20" s="3">
        <v>162677</v>
      </c>
      <c r="AG20" s="3">
        <v>97276</v>
      </c>
      <c r="AH20" s="3">
        <v>62440</v>
      </c>
      <c r="AI20" s="3">
        <v>119546</v>
      </c>
      <c r="AJ20" s="3">
        <v>116377</v>
      </c>
      <c r="AK20" s="3">
        <v>154744</v>
      </c>
      <c r="AL20" s="3">
        <v>121847</v>
      </c>
      <c r="AM20" s="3">
        <v>94547</v>
      </c>
      <c r="AN20" s="3">
        <v>165603</v>
      </c>
      <c r="AO20" s="3">
        <v>120483</v>
      </c>
      <c r="AP20" s="3">
        <v>83078</v>
      </c>
      <c r="AQ20" s="3">
        <v>162723</v>
      </c>
      <c r="AR20" s="3">
        <v>99808</v>
      </c>
      <c r="AS20" s="3">
        <v>69897</v>
      </c>
      <c r="AT20" s="3">
        <v>30543</v>
      </c>
      <c r="AU20" s="3">
        <v>79054</v>
      </c>
      <c r="AV20" s="3">
        <v>86523</v>
      </c>
    </row>
    <row r="21" spans="1:48" x14ac:dyDescent="0.2">
      <c r="A21" s="3">
        <v>32432</v>
      </c>
      <c r="B21" s="6">
        <v>9.0088888888888885</v>
      </c>
      <c r="C21" s="3">
        <v>72140</v>
      </c>
      <c r="D21" s="3">
        <v>132693</v>
      </c>
      <c r="E21" s="3">
        <v>133179</v>
      </c>
      <c r="F21" s="3">
        <v>154306</v>
      </c>
      <c r="G21" s="3">
        <v>109186</v>
      </c>
      <c r="H21" s="3">
        <v>43387</v>
      </c>
      <c r="I21" s="3">
        <v>107798</v>
      </c>
      <c r="J21" s="3">
        <v>161671</v>
      </c>
      <c r="K21" s="3">
        <v>116054</v>
      </c>
      <c r="L21" s="3">
        <v>70268</v>
      </c>
      <c r="M21" s="3">
        <v>101728</v>
      </c>
      <c r="N21" s="3">
        <v>112920</v>
      </c>
      <c r="O21" s="3">
        <v>128322</v>
      </c>
      <c r="P21" s="3">
        <v>172969</v>
      </c>
      <c r="Q21" s="3">
        <v>90559</v>
      </c>
      <c r="R21" s="3">
        <v>104896</v>
      </c>
      <c r="S21" s="3">
        <v>133711</v>
      </c>
      <c r="T21" s="3">
        <v>94305</v>
      </c>
      <c r="U21" s="3">
        <v>159487</v>
      </c>
      <c r="V21" s="3">
        <v>104873</v>
      </c>
      <c r="W21" s="3">
        <v>104260</v>
      </c>
      <c r="X21" s="3">
        <v>105763</v>
      </c>
      <c r="Y21" s="3">
        <v>123097</v>
      </c>
      <c r="Z21" s="3">
        <v>175363</v>
      </c>
      <c r="AA21" s="3">
        <v>111648</v>
      </c>
      <c r="AB21" s="3">
        <v>174195</v>
      </c>
      <c r="AC21" s="3">
        <v>76141</v>
      </c>
      <c r="AD21" s="3">
        <v>103219</v>
      </c>
      <c r="AE21" s="3">
        <v>168563</v>
      </c>
      <c r="AF21" s="3">
        <v>148188</v>
      </c>
      <c r="AG21" s="3">
        <v>144003</v>
      </c>
      <c r="AH21" s="3">
        <v>54717</v>
      </c>
      <c r="AI21" s="3">
        <v>113891</v>
      </c>
      <c r="AJ21" s="3">
        <v>115846</v>
      </c>
      <c r="AK21" s="3">
        <v>106642</v>
      </c>
      <c r="AL21" s="3">
        <v>95785</v>
      </c>
      <c r="AM21" s="3">
        <v>81829</v>
      </c>
      <c r="AN21" s="3">
        <v>137156</v>
      </c>
      <c r="AO21" s="3">
        <v>88304</v>
      </c>
      <c r="AP21" s="3">
        <v>134497</v>
      </c>
      <c r="AQ21" s="3">
        <v>117973</v>
      </c>
      <c r="AR21" s="3">
        <v>97357</v>
      </c>
      <c r="AS21" s="3">
        <v>74672</v>
      </c>
      <c r="AT21" s="3">
        <v>31341</v>
      </c>
      <c r="AU21" s="3">
        <v>60128</v>
      </c>
      <c r="AV21" s="3">
        <v>94189</v>
      </c>
    </row>
    <row r="22" spans="1:48" x14ac:dyDescent="0.2">
      <c r="A22" s="3">
        <v>34234</v>
      </c>
      <c r="B22" s="6">
        <v>9.5094444444444441</v>
      </c>
      <c r="C22" s="3">
        <v>82465</v>
      </c>
      <c r="D22" s="3">
        <v>95207</v>
      </c>
      <c r="E22" s="3">
        <v>125952</v>
      </c>
      <c r="F22" s="3">
        <v>141632</v>
      </c>
      <c r="G22" s="3">
        <v>115534</v>
      </c>
      <c r="H22" s="3">
        <v>48613</v>
      </c>
      <c r="I22" s="3">
        <v>96987</v>
      </c>
      <c r="J22" s="3">
        <v>154340</v>
      </c>
      <c r="K22" s="3">
        <v>97219</v>
      </c>
      <c r="L22" s="3">
        <v>83783</v>
      </c>
      <c r="M22" s="3">
        <v>85460</v>
      </c>
      <c r="N22" s="3">
        <v>103497</v>
      </c>
      <c r="O22" s="3">
        <v>118586</v>
      </c>
      <c r="P22" s="3">
        <v>119002</v>
      </c>
      <c r="Q22" s="3">
        <v>79147</v>
      </c>
      <c r="R22" s="3">
        <v>114378</v>
      </c>
      <c r="S22" s="3">
        <v>144118</v>
      </c>
      <c r="T22" s="3">
        <v>94721</v>
      </c>
      <c r="U22" s="3">
        <v>152675</v>
      </c>
      <c r="V22" s="3">
        <v>84188</v>
      </c>
      <c r="W22" s="3">
        <v>108862</v>
      </c>
      <c r="X22" s="3">
        <v>91333</v>
      </c>
      <c r="Y22" s="3">
        <v>119442</v>
      </c>
      <c r="Z22" s="3">
        <v>125963</v>
      </c>
      <c r="AA22" s="3">
        <v>98294</v>
      </c>
      <c r="AB22" s="3">
        <v>153600</v>
      </c>
      <c r="AC22" s="3">
        <v>74973</v>
      </c>
      <c r="AD22" s="3">
        <v>96501</v>
      </c>
      <c r="AE22" s="3">
        <v>171084</v>
      </c>
      <c r="AF22" s="3">
        <v>107671</v>
      </c>
      <c r="AG22" s="3">
        <v>148050</v>
      </c>
      <c r="AH22" s="3">
        <v>46185</v>
      </c>
      <c r="AI22" s="3">
        <v>121766</v>
      </c>
      <c r="AJ22" s="3">
        <v>91194</v>
      </c>
      <c r="AK22" s="3">
        <v>147876</v>
      </c>
      <c r="AL22" s="3">
        <v>85471</v>
      </c>
      <c r="AM22" s="3">
        <v>98502</v>
      </c>
      <c r="AN22" s="3">
        <v>148571</v>
      </c>
      <c r="AO22" s="3">
        <v>90154</v>
      </c>
      <c r="AP22" s="3">
        <v>112839</v>
      </c>
      <c r="AQ22" s="3">
        <v>122390</v>
      </c>
      <c r="AR22" s="3">
        <v>119557</v>
      </c>
      <c r="AS22" s="3">
        <v>82164</v>
      </c>
      <c r="AT22" s="3">
        <v>33190</v>
      </c>
      <c r="AU22" s="3">
        <v>101624</v>
      </c>
      <c r="AV22" s="3">
        <v>82095</v>
      </c>
    </row>
    <row r="23" spans="1:48" x14ac:dyDescent="0.2">
      <c r="A23" s="3">
        <v>36036</v>
      </c>
      <c r="B23" s="6">
        <v>10.01</v>
      </c>
      <c r="C23" s="3">
        <v>95715</v>
      </c>
      <c r="D23" s="3">
        <v>118887</v>
      </c>
      <c r="E23" s="3">
        <v>82303</v>
      </c>
      <c r="F23" s="3">
        <v>155937</v>
      </c>
      <c r="G23" s="3">
        <v>113175</v>
      </c>
      <c r="H23" s="3">
        <v>47595</v>
      </c>
      <c r="I23" s="3">
        <v>112458</v>
      </c>
      <c r="J23" s="3">
        <v>153022</v>
      </c>
      <c r="K23" s="3">
        <v>107174</v>
      </c>
      <c r="L23" s="3">
        <v>78349</v>
      </c>
      <c r="M23" s="3">
        <v>91172</v>
      </c>
      <c r="N23" s="3">
        <v>115800</v>
      </c>
      <c r="O23" s="3">
        <v>181181</v>
      </c>
      <c r="P23" s="3">
        <v>128519</v>
      </c>
      <c r="Q23" s="3">
        <v>101832</v>
      </c>
      <c r="R23" s="3">
        <v>116586</v>
      </c>
      <c r="S23" s="3">
        <v>182511</v>
      </c>
      <c r="T23" s="3">
        <v>106157</v>
      </c>
      <c r="U23" s="3">
        <v>136520</v>
      </c>
      <c r="V23" s="3">
        <v>84280</v>
      </c>
      <c r="W23" s="3">
        <v>157764</v>
      </c>
      <c r="X23" s="3">
        <v>120332</v>
      </c>
      <c r="Y23" s="3">
        <v>131352</v>
      </c>
      <c r="Z23" s="3">
        <v>134162</v>
      </c>
      <c r="AA23" s="3">
        <v>89217</v>
      </c>
      <c r="AB23" s="3">
        <v>137630</v>
      </c>
      <c r="AC23" s="3">
        <v>73343</v>
      </c>
      <c r="AD23" s="3">
        <v>82812</v>
      </c>
      <c r="AE23" s="3">
        <v>165406</v>
      </c>
      <c r="AF23" s="3">
        <v>109509</v>
      </c>
      <c r="AG23" s="3">
        <v>112007</v>
      </c>
      <c r="AH23" s="3">
        <v>62232</v>
      </c>
      <c r="AI23" s="3">
        <v>108908</v>
      </c>
      <c r="AJ23" s="3">
        <v>107174</v>
      </c>
      <c r="AK23" s="3">
        <v>140487</v>
      </c>
      <c r="AL23" s="3">
        <v>82014</v>
      </c>
      <c r="AM23" s="3">
        <v>60879</v>
      </c>
      <c r="AN23" s="3">
        <v>161359</v>
      </c>
      <c r="AO23" s="3">
        <v>94686</v>
      </c>
      <c r="AP23" s="3">
        <v>103601</v>
      </c>
      <c r="AQ23" s="3">
        <v>154455</v>
      </c>
      <c r="AR23" s="3">
        <v>88524</v>
      </c>
      <c r="AS23" s="3">
        <v>84488</v>
      </c>
      <c r="AT23" s="3">
        <v>29491</v>
      </c>
      <c r="AU23" s="3">
        <v>130566</v>
      </c>
      <c r="AV23" s="3">
        <v>106179</v>
      </c>
    </row>
    <row r="24" spans="1:48" x14ac:dyDescent="0.2">
      <c r="A24" s="3">
        <v>37838</v>
      </c>
      <c r="B24" s="6">
        <v>10.510555555555555</v>
      </c>
      <c r="C24" s="3">
        <v>73505</v>
      </c>
      <c r="D24" s="3">
        <v>105590</v>
      </c>
      <c r="E24" s="3">
        <v>130173</v>
      </c>
      <c r="F24" s="3">
        <v>140314</v>
      </c>
      <c r="G24" s="3">
        <v>120263</v>
      </c>
      <c r="H24" s="3">
        <v>41098</v>
      </c>
      <c r="I24" s="3">
        <v>102769</v>
      </c>
      <c r="J24" s="3">
        <v>139122</v>
      </c>
      <c r="K24" s="3">
        <v>77401</v>
      </c>
      <c r="L24" s="3">
        <v>52601</v>
      </c>
      <c r="M24" s="3">
        <v>79216</v>
      </c>
      <c r="N24" s="3">
        <v>120159</v>
      </c>
      <c r="O24" s="3">
        <v>131224</v>
      </c>
      <c r="P24" s="3">
        <v>105347</v>
      </c>
      <c r="Q24" s="3">
        <v>84119</v>
      </c>
      <c r="R24" s="3">
        <v>144466</v>
      </c>
      <c r="S24" s="3">
        <v>125097</v>
      </c>
      <c r="T24" s="3">
        <v>112192</v>
      </c>
      <c r="U24" s="3">
        <v>132948</v>
      </c>
      <c r="V24" s="3">
        <v>129028</v>
      </c>
      <c r="W24" s="3">
        <v>122934</v>
      </c>
      <c r="X24" s="3">
        <v>103763</v>
      </c>
      <c r="Y24" s="3">
        <v>111094</v>
      </c>
      <c r="Z24" s="3">
        <v>166633</v>
      </c>
      <c r="AA24" s="3">
        <v>79702</v>
      </c>
      <c r="AB24" s="3">
        <v>161671</v>
      </c>
      <c r="AC24" s="3">
        <v>86916</v>
      </c>
      <c r="AD24" s="3">
        <v>97195</v>
      </c>
      <c r="AE24" s="3">
        <v>157173</v>
      </c>
      <c r="AF24" s="3">
        <v>98733</v>
      </c>
      <c r="AG24" s="3">
        <v>110446</v>
      </c>
      <c r="AH24" s="3">
        <v>64475</v>
      </c>
      <c r="AI24" s="3">
        <v>104815</v>
      </c>
      <c r="AJ24" s="3">
        <v>102780</v>
      </c>
      <c r="AK24" s="3">
        <v>105590</v>
      </c>
      <c r="AL24" s="3">
        <v>104919</v>
      </c>
      <c r="AM24" s="3">
        <v>78199</v>
      </c>
      <c r="AN24" s="3">
        <v>160839</v>
      </c>
      <c r="AO24" s="3">
        <v>85737</v>
      </c>
      <c r="AP24" s="3">
        <v>144603</v>
      </c>
      <c r="AQ24" s="3">
        <v>150466</v>
      </c>
      <c r="AR24" s="3">
        <v>118158</v>
      </c>
      <c r="AS24" s="3">
        <v>65041</v>
      </c>
      <c r="AT24" s="3">
        <v>30069</v>
      </c>
      <c r="AU24" s="3">
        <v>71736</v>
      </c>
      <c r="AV24" s="3">
        <v>96374</v>
      </c>
    </row>
    <row r="25" spans="1:48" x14ac:dyDescent="0.2">
      <c r="A25" s="3">
        <v>39640</v>
      </c>
      <c r="B25" s="6">
        <v>11.011111111111111</v>
      </c>
      <c r="C25" s="3">
        <v>73747</v>
      </c>
      <c r="D25" s="3">
        <v>122171</v>
      </c>
      <c r="E25" s="3">
        <v>98733</v>
      </c>
      <c r="F25" s="3">
        <v>122090</v>
      </c>
      <c r="G25" s="3">
        <v>120772</v>
      </c>
      <c r="H25" s="3">
        <v>51052</v>
      </c>
      <c r="I25" s="3">
        <v>96745</v>
      </c>
      <c r="J25" s="3">
        <v>164031</v>
      </c>
      <c r="K25" s="3">
        <v>68313</v>
      </c>
      <c r="L25" s="3">
        <v>69690</v>
      </c>
      <c r="M25" s="3">
        <v>64937</v>
      </c>
      <c r="N25" s="3">
        <v>122900</v>
      </c>
      <c r="O25" s="3">
        <v>131491</v>
      </c>
      <c r="P25" s="3">
        <v>163070</v>
      </c>
      <c r="Q25" s="3">
        <v>95218</v>
      </c>
      <c r="R25" s="3">
        <v>124484</v>
      </c>
      <c r="S25" s="3">
        <v>134567</v>
      </c>
      <c r="T25" s="3">
        <v>88351</v>
      </c>
      <c r="U25" s="3">
        <v>142788</v>
      </c>
      <c r="V25" s="3">
        <v>112146</v>
      </c>
      <c r="W25" s="3">
        <v>136510</v>
      </c>
      <c r="X25" s="3">
        <v>92351</v>
      </c>
      <c r="Y25" s="3">
        <v>96687</v>
      </c>
      <c r="Z25" s="3">
        <v>121327</v>
      </c>
      <c r="AA25" s="3">
        <v>102087</v>
      </c>
      <c r="AB25" s="3">
        <v>127385</v>
      </c>
      <c r="AC25" s="3">
        <v>78650</v>
      </c>
      <c r="AD25" s="3">
        <v>115059</v>
      </c>
      <c r="AE25" s="3">
        <v>144233</v>
      </c>
      <c r="AF25" s="3">
        <v>107844</v>
      </c>
      <c r="AG25" s="3">
        <v>144765</v>
      </c>
      <c r="AH25" s="3">
        <v>57249</v>
      </c>
      <c r="AI25" s="3">
        <v>100282</v>
      </c>
      <c r="AJ25" s="3">
        <v>147112</v>
      </c>
      <c r="AK25" s="3">
        <v>92547</v>
      </c>
      <c r="AL25" s="3">
        <v>120945</v>
      </c>
      <c r="AM25" s="3">
        <v>84049</v>
      </c>
      <c r="AN25" s="3">
        <v>151426</v>
      </c>
      <c r="AO25" s="3">
        <v>117083</v>
      </c>
      <c r="AP25" s="3">
        <v>129490</v>
      </c>
      <c r="AQ25" s="3">
        <v>129837</v>
      </c>
      <c r="AR25" s="3">
        <v>85263</v>
      </c>
      <c r="AS25" s="3">
        <v>74626</v>
      </c>
      <c r="AT25" s="3">
        <v>34427</v>
      </c>
      <c r="AU25" s="3">
        <v>82477</v>
      </c>
      <c r="AV25" s="3">
        <v>89807</v>
      </c>
    </row>
    <row r="26" spans="1:48" x14ac:dyDescent="0.2">
      <c r="A26" s="3">
        <v>41442</v>
      </c>
      <c r="B26" s="6">
        <v>11.511666666666667</v>
      </c>
      <c r="C26" s="3">
        <v>79864</v>
      </c>
      <c r="D26" s="3">
        <v>125605</v>
      </c>
      <c r="E26" s="3">
        <v>104445</v>
      </c>
      <c r="F26" s="3">
        <v>133908</v>
      </c>
      <c r="G26" s="3">
        <v>102271</v>
      </c>
      <c r="H26" s="3">
        <v>47422</v>
      </c>
      <c r="I26" s="3">
        <v>102537</v>
      </c>
      <c r="J26" s="3">
        <v>121096</v>
      </c>
      <c r="K26" s="3">
        <v>77401</v>
      </c>
      <c r="L26" s="3">
        <v>51792</v>
      </c>
      <c r="M26" s="3">
        <v>95600</v>
      </c>
      <c r="N26" s="3">
        <v>100999</v>
      </c>
      <c r="O26" s="3">
        <v>159498</v>
      </c>
      <c r="P26" s="3">
        <v>132959</v>
      </c>
      <c r="Q26" s="3">
        <v>71377</v>
      </c>
      <c r="R26" s="3">
        <v>121962</v>
      </c>
      <c r="S26" s="3">
        <v>148339</v>
      </c>
      <c r="T26" s="3">
        <v>87795</v>
      </c>
      <c r="U26" s="3">
        <v>140846</v>
      </c>
      <c r="V26" s="3">
        <v>103000</v>
      </c>
      <c r="W26" s="3">
        <v>126808</v>
      </c>
      <c r="X26" s="3">
        <v>88558</v>
      </c>
      <c r="Y26" s="3">
        <v>111071</v>
      </c>
      <c r="Z26" s="3">
        <v>143389</v>
      </c>
      <c r="AA26" s="3">
        <v>112018</v>
      </c>
      <c r="AB26" s="3">
        <v>141331</v>
      </c>
      <c r="AC26" s="3">
        <v>89680</v>
      </c>
      <c r="AD26" s="3">
        <v>65781</v>
      </c>
      <c r="AE26" s="3">
        <v>150408</v>
      </c>
      <c r="AF26" s="3">
        <v>91322</v>
      </c>
      <c r="AG26" s="3">
        <v>130056</v>
      </c>
      <c r="AH26" s="3">
        <v>55711</v>
      </c>
      <c r="AI26" s="3">
        <v>88304</v>
      </c>
      <c r="AJ26" s="3">
        <v>116956</v>
      </c>
      <c r="AK26" s="3">
        <v>115198</v>
      </c>
      <c r="AL26" s="3">
        <v>115799</v>
      </c>
      <c r="AM26" s="3">
        <v>50751</v>
      </c>
      <c r="AN26" s="3">
        <v>126553</v>
      </c>
      <c r="AO26" s="3">
        <v>111117</v>
      </c>
      <c r="AP26" s="3">
        <v>102676</v>
      </c>
      <c r="AQ26" s="3">
        <v>134531</v>
      </c>
      <c r="AR26" s="3">
        <v>105555</v>
      </c>
      <c r="AS26" s="3">
        <v>90848</v>
      </c>
      <c r="AT26" s="3">
        <v>34300</v>
      </c>
      <c r="AU26" s="3">
        <v>106052</v>
      </c>
      <c r="AV26" s="3">
        <v>75250</v>
      </c>
    </row>
    <row r="27" spans="1:48" x14ac:dyDescent="0.2">
      <c r="A27" s="3">
        <v>43243</v>
      </c>
      <c r="B27" s="6">
        <v>12.011944444444444</v>
      </c>
      <c r="C27" s="3">
        <v>73297</v>
      </c>
      <c r="D27" s="3">
        <v>125987</v>
      </c>
      <c r="E27" s="3">
        <v>107093</v>
      </c>
      <c r="F27" s="3">
        <v>128242</v>
      </c>
      <c r="G27" s="3">
        <v>104942</v>
      </c>
      <c r="H27" s="3">
        <v>55168</v>
      </c>
      <c r="I27" s="3">
        <v>110365</v>
      </c>
      <c r="J27" s="3">
        <v>156792</v>
      </c>
      <c r="K27" s="3">
        <v>85379</v>
      </c>
      <c r="L27" s="3">
        <v>58821</v>
      </c>
      <c r="M27" s="3">
        <v>82673</v>
      </c>
      <c r="N27" s="3">
        <v>117071</v>
      </c>
      <c r="O27" s="3">
        <v>117800</v>
      </c>
      <c r="P27" s="3">
        <v>115626</v>
      </c>
      <c r="Q27" s="3">
        <v>112667</v>
      </c>
      <c r="R27" s="3">
        <v>201662</v>
      </c>
      <c r="S27" s="3">
        <v>118482</v>
      </c>
      <c r="T27" s="3">
        <v>83483</v>
      </c>
      <c r="U27" s="3">
        <v>141505</v>
      </c>
      <c r="V27" s="3">
        <v>94849</v>
      </c>
      <c r="W27" s="3">
        <v>127871</v>
      </c>
      <c r="X27" s="3">
        <v>117685</v>
      </c>
      <c r="Y27" s="3">
        <v>119547</v>
      </c>
      <c r="Z27" s="3">
        <v>163360</v>
      </c>
      <c r="AA27" s="3">
        <v>105636</v>
      </c>
      <c r="AB27" s="3">
        <v>140937</v>
      </c>
      <c r="AC27" s="3">
        <v>91900</v>
      </c>
      <c r="AD27" s="3">
        <v>91911</v>
      </c>
      <c r="AE27" s="3">
        <v>151819</v>
      </c>
      <c r="AF27" s="3">
        <v>125339</v>
      </c>
      <c r="AG27" s="3">
        <v>139457</v>
      </c>
      <c r="AH27" s="3">
        <v>51272</v>
      </c>
      <c r="AI27" s="3">
        <v>104237</v>
      </c>
      <c r="AJ27" s="3">
        <v>115198</v>
      </c>
      <c r="AK27" s="3">
        <v>89437</v>
      </c>
      <c r="AL27" s="3">
        <v>99774</v>
      </c>
      <c r="AM27" s="3">
        <v>105497</v>
      </c>
      <c r="AN27" s="3">
        <v>122425</v>
      </c>
      <c r="AO27" s="3">
        <v>122887</v>
      </c>
      <c r="AP27" s="3">
        <v>107902</v>
      </c>
      <c r="AQ27" s="3">
        <v>126229</v>
      </c>
      <c r="AR27" s="3">
        <v>76279</v>
      </c>
      <c r="AS27" s="3">
        <v>95149</v>
      </c>
      <c r="AT27" s="3">
        <v>35410</v>
      </c>
      <c r="AU27" s="3">
        <v>110989</v>
      </c>
      <c r="AV27" s="3">
        <v>84072</v>
      </c>
    </row>
    <row r="28" spans="1:48" x14ac:dyDescent="0.2">
      <c r="A28" s="3">
        <v>45045</v>
      </c>
      <c r="B28" s="6">
        <v>12.512499999999999</v>
      </c>
      <c r="C28" s="3">
        <v>102456</v>
      </c>
      <c r="D28" s="3">
        <v>150050</v>
      </c>
      <c r="E28" s="3">
        <v>115464</v>
      </c>
      <c r="F28" s="3">
        <v>123362</v>
      </c>
      <c r="G28" s="3">
        <v>114146</v>
      </c>
      <c r="H28" s="3">
        <v>47144</v>
      </c>
      <c r="I28" s="3">
        <v>150398</v>
      </c>
      <c r="J28" s="3">
        <v>158145</v>
      </c>
      <c r="K28" s="3">
        <v>95484</v>
      </c>
      <c r="L28" s="3">
        <v>61770</v>
      </c>
      <c r="M28" s="3">
        <v>113776</v>
      </c>
      <c r="N28" s="3">
        <v>103879</v>
      </c>
      <c r="O28" s="3">
        <v>158341</v>
      </c>
      <c r="P28" s="3">
        <v>152721</v>
      </c>
      <c r="Q28" s="3">
        <v>106584</v>
      </c>
      <c r="R28" s="3">
        <v>151334</v>
      </c>
      <c r="S28" s="3">
        <v>117974</v>
      </c>
      <c r="T28" s="3">
        <v>131618</v>
      </c>
      <c r="U28" s="3">
        <v>165975</v>
      </c>
      <c r="V28" s="3">
        <v>153034</v>
      </c>
      <c r="W28" s="3">
        <v>161649</v>
      </c>
      <c r="X28" s="3">
        <v>104364</v>
      </c>
      <c r="Y28" s="3">
        <v>127606</v>
      </c>
      <c r="Z28" s="3">
        <v>114608</v>
      </c>
      <c r="AA28" s="3">
        <v>106249</v>
      </c>
      <c r="AB28" s="3">
        <v>113672</v>
      </c>
      <c r="AC28" s="3">
        <v>101393</v>
      </c>
      <c r="AD28" s="3">
        <v>78025</v>
      </c>
      <c r="AE28" s="3">
        <v>155762</v>
      </c>
      <c r="AF28" s="3">
        <v>144881</v>
      </c>
      <c r="AG28" s="3">
        <v>108110</v>
      </c>
      <c r="AH28" s="3">
        <v>47006</v>
      </c>
      <c r="AI28" s="3">
        <v>116181</v>
      </c>
      <c r="AJ28" s="3">
        <v>127062</v>
      </c>
      <c r="AK28" s="3">
        <v>96513</v>
      </c>
      <c r="AL28" s="3">
        <v>128125</v>
      </c>
      <c r="AM28" s="3">
        <v>74638</v>
      </c>
      <c r="AN28" s="3">
        <v>129374</v>
      </c>
      <c r="AO28" s="3">
        <v>128241</v>
      </c>
      <c r="AP28" s="3">
        <v>73204</v>
      </c>
      <c r="AQ28" s="3">
        <v>135029</v>
      </c>
      <c r="AR28" s="3">
        <v>75297</v>
      </c>
      <c r="AS28" s="3">
        <v>72938</v>
      </c>
      <c r="AT28" s="3">
        <v>29398</v>
      </c>
      <c r="AU28" s="3">
        <v>84546</v>
      </c>
      <c r="AV28" s="3">
        <v>51850</v>
      </c>
    </row>
    <row r="29" spans="1:48" x14ac:dyDescent="0.2">
      <c r="A29" s="3">
        <v>46847</v>
      </c>
      <c r="B29" s="6">
        <v>13.013055555555555</v>
      </c>
      <c r="C29" s="3">
        <v>79043</v>
      </c>
      <c r="D29" s="3">
        <v>121327</v>
      </c>
      <c r="E29" s="3">
        <v>124391</v>
      </c>
      <c r="F29" s="3">
        <v>123732</v>
      </c>
      <c r="G29" s="3">
        <v>118609</v>
      </c>
      <c r="H29" s="3">
        <v>48405</v>
      </c>
      <c r="I29" s="3">
        <v>122599</v>
      </c>
      <c r="J29" s="3">
        <v>166679</v>
      </c>
      <c r="K29" s="3">
        <v>110608</v>
      </c>
      <c r="L29" s="3">
        <v>37121</v>
      </c>
      <c r="M29" s="3">
        <v>110169</v>
      </c>
      <c r="N29" s="3">
        <v>98433</v>
      </c>
      <c r="O29" s="3">
        <v>158341</v>
      </c>
      <c r="P29" s="3">
        <v>103300</v>
      </c>
      <c r="Q29" s="3">
        <v>96953</v>
      </c>
      <c r="R29" s="3">
        <v>145009</v>
      </c>
      <c r="S29" s="3">
        <v>101821</v>
      </c>
      <c r="T29" s="3">
        <v>142626</v>
      </c>
      <c r="U29" s="3">
        <v>142916</v>
      </c>
      <c r="V29" s="3">
        <v>118506</v>
      </c>
      <c r="W29" s="3">
        <v>157602</v>
      </c>
      <c r="X29" s="3">
        <v>86015</v>
      </c>
      <c r="Y29" s="3">
        <v>121975</v>
      </c>
      <c r="Z29" s="3">
        <v>126785</v>
      </c>
      <c r="AA29" s="3">
        <v>119650</v>
      </c>
      <c r="AB29" s="3">
        <v>170818</v>
      </c>
      <c r="AC29" s="3">
        <v>91668</v>
      </c>
      <c r="AD29" s="3">
        <v>74823</v>
      </c>
      <c r="AE29" s="3">
        <v>154189</v>
      </c>
      <c r="AF29" s="3">
        <v>136925</v>
      </c>
      <c r="AG29" s="3">
        <v>158838</v>
      </c>
      <c r="AH29" s="3">
        <v>56891</v>
      </c>
      <c r="AI29" s="3">
        <v>111036</v>
      </c>
      <c r="AJ29" s="3">
        <v>115117</v>
      </c>
      <c r="AK29" s="3">
        <v>109290</v>
      </c>
      <c r="AL29" s="3">
        <v>112354</v>
      </c>
      <c r="AM29" s="3">
        <v>53098</v>
      </c>
      <c r="AN29" s="3">
        <v>162134</v>
      </c>
      <c r="AO29" s="3">
        <v>121697</v>
      </c>
      <c r="AP29" s="3">
        <v>58024</v>
      </c>
      <c r="AQ29" s="3">
        <v>173085</v>
      </c>
      <c r="AR29" s="3">
        <v>100826</v>
      </c>
      <c r="AS29" s="3">
        <v>79748</v>
      </c>
      <c r="AT29" s="3">
        <v>42728</v>
      </c>
      <c r="AU29" s="3">
        <v>72718</v>
      </c>
      <c r="AV29" s="3">
        <v>53908</v>
      </c>
    </row>
    <row r="30" spans="1:48" x14ac:dyDescent="0.2">
      <c r="A30" s="3">
        <v>48649</v>
      </c>
      <c r="B30" s="6">
        <v>13.513611111111111</v>
      </c>
      <c r="C30" s="3">
        <v>77840</v>
      </c>
      <c r="D30" s="3">
        <v>92547</v>
      </c>
      <c r="E30" s="3">
        <v>124888</v>
      </c>
      <c r="F30" s="3">
        <v>119731</v>
      </c>
      <c r="G30" s="3">
        <v>114204</v>
      </c>
      <c r="H30" s="3">
        <v>42936</v>
      </c>
      <c r="I30" s="3">
        <v>112504</v>
      </c>
      <c r="J30" s="3">
        <v>154028</v>
      </c>
      <c r="K30" s="3">
        <v>98595</v>
      </c>
      <c r="L30" s="3">
        <v>42566</v>
      </c>
      <c r="M30" s="3">
        <v>142464</v>
      </c>
      <c r="N30" s="3">
        <v>114111</v>
      </c>
      <c r="O30" s="3">
        <v>82488</v>
      </c>
      <c r="P30" s="3">
        <v>132913</v>
      </c>
      <c r="Q30" s="3">
        <v>145633</v>
      </c>
      <c r="R30" s="3">
        <v>118910</v>
      </c>
      <c r="S30" s="3">
        <v>123709</v>
      </c>
      <c r="T30" s="3">
        <v>157937</v>
      </c>
      <c r="U30" s="3">
        <v>180545</v>
      </c>
      <c r="V30" s="3">
        <v>99450</v>
      </c>
      <c r="W30" s="3">
        <v>113731</v>
      </c>
      <c r="X30" s="3">
        <v>92790</v>
      </c>
      <c r="Y30" s="3">
        <v>113314</v>
      </c>
      <c r="Z30" s="3">
        <v>114551</v>
      </c>
      <c r="AA30" s="3">
        <v>97161</v>
      </c>
      <c r="AB30" s="3">
        <v>166297</v>
      </c>
      <c r="AC30" s="3">
        <v>104179</v>
      </c>
      <c r="AD30" s="3">
        <v>89333</v>
      </c>
      <c r="AE30" s="3">
        <v>139746</v>
      </c>
      <c r="AF30" s="3">
        <v>158584</v>
      </c>
      <c r="AG30" s="3">
        <v>142603</v>
      </c>
      <c r="AH30" s="3">
        <v>53353</v>
      </c>
      <c r="AI30" s="3">
        <v>98617</v>
      </c>
      <c r="AJ30" s="3">
        <v>104410</v>
      </c>
      <c r="AK30" s="3">
        <v>96131</v>
      </c>
      <c r="AL30" s="3">
        <v>123038</v>
      </c>
      <c r="AM30" s="3">
        <v>112111</v>
      </c>
      <c r="AN30" s="3">
        <v>157786</v>
      </c>
      <c r="AO30" s="3">
        <v>81829</v>
      </c>
      <c r="AP30" s="3">
        <v>132265</v>
      </c>
      <c r="AQ30" s="3">
        <v>122934</v>
      </c>
      <c r="AR30" s="3">
        <v>96675</v>
      </c>
      <c r="AS30" s="3">
        <v>49341</v>
      </c>
      <c r="AT30" s="3">
        <v>48705</v>
      </c>
      <c r="AU30" s="3">
        <v>68290</v>
      </c>
      <c r="AV30" s="3">
        <v>66683</v>
      </c>
    </row>
    <row r="31" spans="1:48" x14ac:dyDescent="0.2">
      <c r="A31" s="3">
        <v>50451</v>
      </c>
      <c r="B31" s="6">
        <v>14.014166666666666</v>
      </c>
      <c r="C31" s="3">
        <v>90223</v>
      </c>
      <c r="D31" s="3">
        <v>120113</v>
      </c>
      <c r="E31" s="3">
        <v>144153</v>
      </c>
      <c r="F31" s="3">
        <v>149599</v>
      </c>
      <c r="G31" s="3">
        <v>102549</v>
      </c>
      <c r="H31" s="3">
        <v>35896</v>
      </c>
      <c r="I31" s="3">
        <v>116921</v>
      </c>
      <c r="J31" s="3">
        <v>145540</v>
      </c>
      <c r="K31" s="3">
        <v>98167</v>
      </c>
      <c r="L31" s="3">
        <v>50509</v>
      </c>
      <c r="M31" s="3">
        <v>117569</v>
      </c>
      <c r="N31" s="3">
        <v>110111</v>
      </c>
      <c r="O31" s="3">
        <v>146547</v>
      </c>
      <c r="P31" s="3">
        <v>112597</v>
      </c>
      <c r="Q31" s="3">
        <v>114459</v>
      </c>
      <c r="R31" s="3">
        <v>158653</v>
      </c>
      <c r="S31" s="3">
        <v>123050</v>
      </c>
      <c r="T31" s="3">
        <v>132590</v>
      </c>
      <c r="U31" s="3">
        <v>120922</v>
      </c>
      <c r="V31" s="3">
        <v>126368</v>
      </c>
      <c r="W31" s="3">
        <v>161904</v>
      </c>
      <c r="X31" s="3">
        <v>94952</v>
      </c>
      <c r="Y31" s="3">
        <v>115638</v>
      </c>
      <c r="Z31" s="3">
        <v>119882</v>
      </c>
      <c r="AA31" s="3">
        <v>99646</v>
      </c>
      <c r="AB31" s="3">
        <v>154652</v>
      </c>
      <c r="AC31" s="3">
        <v>107070</v>
      </c>
      <c r="AD31" s="3">
        <v>71643</v>
      </c>
      <c r="AE31" s="3">
        <v>167130</v>
      </c>
      <c r="AF31" s="3">
        <v>111359</v>
      </c>
      <c r="AG31" s="3">
        <v>153553</v>
      </c>
      <c r="AH31" s="3">
        <v>70903</v>
      </c>
      <c r="AI31" s="3">
        <v>98825</v>
      </c>
      <c r="AJ31" s="3">
        <v>105659</v>
      </c>
      <c r="AK31" s="3">
        <v>102502</v>
      </c>
      <c r="AL31" s="3">
        <v>116343</v>
      </c>
      <c r="AM31" s="3">
        <v>99091</v>
      </c>
      <c r="AN31" s="3">
        <v>119939</v>
      </c>
      <c r="AO31" s="3">
        <v>119962</v>
      </c>
      <c r="AP31" s="3">
        <v>94016</v>
      </c>
      <c r="AQ31" s="3">
        <v>120205</v>
      </c>
      <c r="AR31" s="3">
        <v>73331</v>
      </c>
      <c r="AS31" s="3">
        <v>57422</v>
      </c>
      <c r="AT31" s="3">
        <v>49884</v>
      </c>
      <c r="AU31" s="3">
        <v>44982</v>
      </c>
      <c r="AV31" s="3">
        <v>73643</v>
      </c>
    </row>
    <row r="32" spans="1:48" x14ac:dyDescent="0.2">
      <c r="A32" s="3">
        <v>52253</v>
      </c>
      <c r="B32" s="6">
        <v>14.514722222222222</v>
      </c>
      <c r="C32" s="3">
        <v>86084</v>
      </c>
      <c r="D32" s="3">
        <v>117812</v>
      </c>
      <c r="E32" s="3">
        <v>149518</v>
      </c>
      <c r="F32" s="3">
        <v>116482</v>
      </c>
      <c r="G32" s="3">
        <v>140880</v>
      </c>
      <c r="H32" s="3">
        <v>41919</v>
      </c>
      <c r="I32" s="3">
        <v>127629</v>
      </c>
      <c r="J32" s="3">
        <v>185841</v>
      </c>
      <c r="K32" s="3">
        <v>92640</v>
      </c>
      <c r="L32" s="3">
        <v>52035</v>
      </c>
      <c r="M32" s="3">
        <v>83864</v>
      </c>
      <c r="N32" s="3">
        <v>106457</v>
      </c>
      <c r="O32" s="3">
        <v>91472</v>
      </c>
      <c r="P32" s="3">
        <v>129987</v>
      </c>
      <c r="Q32" s="3">
        <v>99265</v>
      </c>
      <c r="R32" s="3">
        <v>145159</v>
      </c>
      <c r="S32" s="3">
        <v>136023</v>
      </c>
      <c r="T32" s="3">
        <v>163521</v>
      </c>
      <c r="U32" s="3">
        <v>137053</v>
      </c>
      <c r="V32" s="3">
        <v>108596</v>
      </c>
      <c r="W32" s="3">
        <v>109741</v>
      </c>
      <c r="X32" s="3">
        <v>96166</v>
      </c>
      <c r="Y32" s="3">
        <v>105960</v>
      </c>
      <c r="Z32" s="3">
        <v>133849</v>
      </c>
      <c r="AA32" s="3">
        <v>113822</v>
      </c>
      <c r="AB32" s="3">
        <v>182891</v>
      </c>
      <c r="AC32" s="3">
        <v>123234</v>
      </c>
      <c r="AD32" s="3">
        <v>83402</v>
      </c>
      <c r="AE32" s="3">
        <v>148176</v>
      </c>
      <c r="AF32" s="3">
        <v>90258</v>
      </c>
      <c r="AG32" s="3">
        <v>165834</v>
      </c>
      <c r="AH32" s="3">
        <v>75713</v>
      </c>
      <c r="AI32" s="3">
        <v>110758</v>
      </c>
      <c r="AJ32" s="3">
        <v>120066</v>
      </c>
      <c r="AK32" s="3">
        <v>83702</v>
      </c>
      <c r="AL32" s="3">
        <v>108723</v>
      </c>
      <c r="AM32" s="3">
        <v>140128</v>
      </c>
      <c r="AN32" s="3">
        <v>121974</v>
      </c>
      <c r="AO32" s="3">
        <v>84639</v>
      </c>
      <c r="AP32" s="3">
        <v>106572</v>
      </c>
      <c r="AQ32" s="3">
        <v>116817</v>
      </c>
      <c r="AR32" s="3">
        <v>110850</v>
      </c>
      <c r="AS32" s="3">
        <v>54555</v>
      </c>
      <c r="AT32" s="3">
        <v>58243</v>
      </c>
      <c r="AU32" s="3">
        <v>66140</v>
      </c>
      <c r="AV32" s="3">
        <v>58717</v>
      </c>
    </row>
    <row r="33" spans="1:48" x14ac:dyDescent="0.2">
      <c r="A33" s="3">
        <v>54055</v>
      </c>
      <c r="B33" s="6">
        <v>15.015277777777778</v>
      </c>
      <c r="C33" s="3">
        <v>77736</v>
      </c>
      <c r="D33" s="3">
        <v>123073</v>
      </c>
      <c r="E33" s="3">
        <v>113233</v>
      </c>
      <c r="F33" s="3">
        <v>109741</v>
      </c>
      <c r="G33" s="3">
        <v>107787</v>
      </c>
      <c r="H33" s="3">
        <v>41734</v>
      </c>
      <c r="I33" s="3">
        <v>124784</v>
      </c>
      <c r="J33" s="3">
        <v>168031</v>
      </c>
      <c r="K33" s="3">
        <v>72811</v>
      </c>
      <c r="L33" s="3">
        <v>55307</v>
      </c>
      <c r="M33" s="3">
        <v>114412</v>
      </c>
      <c r="N33" s="3">
        <v>117072</v>
      </c>
      <c r="O33" s="3">
        <v>113186</v>
      </c>
      <c r="P33" s="3">
        <v>100155</v>
      </c>
      <c r="Q33" s="3">
        <v>109568</v>
      </c>
      <c r="R33" s="3">
        <v>125478</v>
      </c>
      <c r="S33" s="3">
        <v>132162</v>
      </c>
      <c r="T33" s="3">
        <v>124032</v>
      </c>
      <c r="U33" s="3">
        <v>101531</v>
      </c>
      <c r="V33" s="3">
        <v>113661</v>
      </c>
      <c r="W33" s="3">
        <v>124669</v>
      </c>
      <c r="X33" s="3">
        <v>96166</v>
      </c>
      <c r="Y33" s="3">
        <v>113291</v>
      </c>
      <c r="Z33" s="3">
        <v>115753</v>
      </c>
      <c r="AA33" s="3">
        <v>81170</v>
      </c>
      <c r="AB33" s="3">
        <v>158641</v>
      </c>
      <c r="AC33" s="3">
        <v>110157</v>
      </c>
      <c r="AD33" s="3">
        <v>59076</v>
      </c>
      <c r="AE33" s="3">
        <v>132624</v>
      </c>
      <c r="AF33" s="3">
        <v>99034</v>
      </c>
      <c r="AG33" s="3">
        <v>132994</v>
      </c>
      <c r="AH33" s="3">
        <v>64683</v>
      </c>
      <c r="AI33" s="3">
        <v>118274</v>
      </c>
      <c r="AJ33" s="3">
        <v>99878</v>
      </c>
      <c r="AK33" s="3">
        <v>92802</v>
      </c>
      <c r="AL33" s="3">
        <v>144488</v>
      </c>
      <c r="AM33" s="3">
        <v>81910</v>
      </c>
      <c r="AN33" s="3">
        <v>111741</v>
      </c>
      <c r="AO33" s="3">
        <v>126819</v>
      </c>
      <c r="AP33" s="3">
        <v>111810</v>
      </c>
      <c r="AQ33" s="3">
        <v>99577</v>
      </c>
      <c r="AR33" s="3">
        <v>87945</v>
      </c>
      <c r="AS33" s="3">
        <v>74314</v>
      </c>
      <c r="AT33" s="3">
        <v>67157</v>
      </c>
      <c r="AU33" s="3">
        <v>80927</v>
      </c>
      <c r="AV33" s="3">
        <v>58486</v>
      </c>
    </row>
    <row r="34" spans="1:48" x14ac:dyDescent="0.2">
      <c r="A34" s="3">
        <v>55856</v>
      </c>
      <c r="B34" s="6">
        <v>15.515555555555556</v>
      </c>
      <c r="C34" s="3">
        <v>84616</v>
      </c>
      <c r="D34" s="3">
        <v>92270</v>
      </c>
      <c r="E34" s="3">
        <v>106480</v>
      </c>
      <c r="F34" s="3">
        <v>106133</v>
      </c>
      <c r="G34" s="3">
        <v>119118</v>
      </c>
      <c r="H34" s="3">
        <v>49283</v>
      </c>
      <c r="I34" s="3">
        <v>102711</v>
      </c>
      <c r="J34" s="3">
        <v>123963</v>
      </c>
      <c r="K34" s="3">
        <v>72915</v>
      </c>
      <c r="L34" s="3">
        <v>49468</v>
      </c>
      <c r="M34" s="3">
        <v>91865</v>
      </c>
      <c r="N34" s="3">
        <v>150490</v>
      </c>
      <c r="O34" s="3">
        <v>110365</v>
      </c>
      <c r="P34" s="3">
        <v>104225</v>
      </c>
      <c r="Q34" s="3">
        <v>109834</v>
      </c>
      <c r="R34" s="3">
        <v>171467</v>
      </c>
      <c r="S34" s="3">
        <v>84835</v>
      </c>
      <c r="T34" s="3">
        <v>148004</v>
      </c>
      <c r="U34" s="3">
        <v>138464</v>
      </c>
      <c r="V34" s="3">
        <v>115858</v>
      </c>
      <c r="W34" s="3">
        <v>120980</v>
      </c>
      <c r="X34" s="3">
        <v>118772</v>
      </c>
      <c r="Y34" s="3">
        <v>127537</v>
      </c>
      <c r="Z34" s="3">
        <v>134497</v>
      </c>
      <c r="AA34" s="3">
        <v>92327</v>
      </c>
      <c r="AB34" s="3">
        <v>119511</v>
      </c>
      <c r="AC34" s="3">
        <v>109336</v>
      </c>
      <c r="AD34" s="3">
        <v>73632</v>
      </c>
      <c r="AE34" s="3">
        <v>145772</v>
      </c>
      <c r="AF34" s="3">
        <v>95993</v>
      </c>
      <c r="AG34" s="3">
        <v>139272</v>
      </c>
      <c r="AH34" s="3">
        <v>87218</v>
      </c>
      <c r="AI34" s="3">
        <v>89888</v>
      </c>
      <c r="AJ34" s="3">
        <v>158815</v>
      </c>
      <c r="AK34" s="3">
        <v>82997</v>
      </c>
      <c r="AL34" s="3">
        <v>148963</v>
      </c>
      <c r="AM34" s="3">
        <v>106341</v>
      </c>
      <c r="AN34" s="3">
        <v>139157</v>
      </c>
      <c r="AO34" s="3">
        <v>133156</v>
      </c>
      <c r="AP34" s="3">
        <v>114563</v>
      </c>
      <c r="AQ34" s="3">
        <v>134393</v>
      </c>
      <c r="AR34" s="3">
        <v>89842</v>
      </c>
      <c r="AS34" s="3">
        <v>98502</v>
      </c>
      <c r="AT34" s="3">
        <v>62798</v>
      </c>
      <c r="AU34" s="3">
        <v>76522</v>
      </c>
      <c r="AV34" s="3">
        <v>80210</v>
      </c>
    </row>
    <row r="35" spans="1:48" x14ac:dyDescent="0.2">
      <c r="A35" s="3">
        <v>57658</v>
      </c>
      <c r="B35" s="6">
        <v>16.016111111111112</v>
      </c>
      <c r="C35" s="3">
        <v>88755</v>
      </c>
      <c r="D35" s="3">
        <v>128415</v>
      </c>
      <c r="E35" s="3">
        <v>158260</v>
      </c>
      <c r="F35" s="3">
        <v>119269</v>
      </c>
      <c r="G35" s="3">
        <v>104133</v>
      </c>
      <c r="H35" s="3">
        <v>48474</v>
      </c>
      <c r="I35" s="3">
        <v>87726</v>
      </c>
      <c r="J35" s="3">
        <v>186698</v>
      </c>
      <c r="K35" s="3">
        <v>90686</v>
      </c>
      <c r="L35" s="3">
        <v>54162</v>
      </c>
      <c r="M35" s="3">
        <v>84199</v>
      </c>
      <c r="N35" s="3">
        <v>111637</v>
      </c>
      <c r="O35" s="3">
        <v>152651</v>
      </c>
      <c r="P35" s="3">
        <v>132161</v>
      </c>
      <c r="Q35" s="3">
        <v>97114</v>
      </c>
      <c r="R35" s="3">
        <v>145853</v>
      </c>
      <c r="S35" s="3">
        <v>101589</v>
      </c>
      <c r="T35" s="3">
        <v>144106</v>
      </c>
      <c r="U35" s="3">
        <v>145979</v>
      </c>
      <c r="V35" s="3">
        <v>120771</v>
      </c>
      <c r="W35" s="3">
        <v>131965</v>
      </c>
      <c r="X35" s="3">
        <v>109047</v>
      </c>
      <c r="Y35" s="3">
        <v>157302</v>
      </c>
      <c r="Z35" s="3">
        <v>119569</v>
      </c>
      <c r="AA35" s="3">
        <v>142071</v>
      </c>
      <c r="AB35" s="3">
        <v>161174</v>
      </c>
      <c r="AC35" s="3">
        <v>145274</v>
      </c>
      <c r="AD35" s="3">
        <v>65492</v>
      </c>
      <c r="AE35" s="3">
        <v>153728</v>
      </c>
      <c r="AF35" s="3">
        <v>113949</v>
      </c>
      <c r="AG35" s="3">
        <v>138567</v>
      </c>
      <c r="AH35" s="3">
        <v>80280</v>
      </c>
      <c r="AI35" s="3">
        <v>122818</v>
      </c>
      <c r="AJ35" s="3">
        <v>82685</v>
      </c>
      <c r="AK35" s="3">
        <v>74880</v>
      </c>
      <c r="AL35" s="3">
        <v>118725</v>
      </c>
      <c r="AM35" s="3">
        <v>108966</v>
      </c>
      <c r="AN35" s="3">
        <v>112354</v>
      </c>
      <c r="AO35" s="3">
        <v>131537</v>
      </c>
      <c r="AP35" s="3">
        <v>114516</v>
      </c>
      <c r="AQ35" s="3">
        <v>154097</v>
      </c>
      <c r="AR35" s="3">
        <v>128854</v>
      </c>
      <c r="AS35" s="3">
        <v>99912</v>
      </c>
      <c r="AT35" s="3">
        <v>70707</v>
      </c>
      <c r="AU35" s="3">
        <v>59596</v>
      </c>
      <c r="AV35" s="3">
        <v>69631</v>
      </c>
    </row>
    <row r="36" spans="1:48" x14ac:dyDescent="0.2">
      <c r="A36" s="3">
        <v>59460</v>
      </c>
      <c r="B36" s="6">
        <v>16.516666666666666</v>
      </c>
      <c r="C36" s="3">
        <v>86836</v>
      </c>
      <c r="D36" s="3">
        <v>103589</v>
      </c>
      <c r="E36" s="3">
        <v>162758</v>
      </c>
      <c r="F36" s="3">
        <v>144084</v>
      </c>
      <c r="G36" s="3">
        <v>90281</v>
      </c>
      <c r="H36" s="3">
        <v>46497</v>
      </c>
      <c r="I36" s="3">
        <v>104596</v>
      </c>
      <c r="J36" s="3">
        <v>173397</v>
      </c>
      <c r="K36" s="3">
        <v>85182</v>
      </c>
      <c r="L36" s="3">
        <v>53133</v>
      </c>
      <c r="M36" s="3">
        <v>84119</v>
      </c>
      <c r="N36" s="3">
        <v>111938</v>
      </c>
      <c r="O36" s="3">
        <v>119107</v>
      </c>
      <c r="P36" s="3">
        <v>152709</v>
      </c>
      <c r="Q36" s="3">
        <v>112435</v>
      </c>
      <c r="R36" s="3">
        <v>122402</v>
      </c>
      <c r="S36" s="3">
        <v>102977</v>
      </c>
      <c r="T36" s="3">
        <v>137019</v>
      </c>
      <c r="U36" s="3">
        <v>140973</v>
      </c>
      <c r="V36" s="3">
        <v>112736</v>
      </c>
      <c r="W36" s="3">
        <v>122703</v>
      </c>
      <c r="X36" s="3">
        <v>120980</v>
      </c>
      <c r="Y36" s="3">
        <v>135827</v>
      </c>
      <c r="Z36" s="3">
        <v>126762</v>
      </c>
      <c r="AA36" s="3">
        <v>63041</v>
      </c>
      <c r="AB36" s="3">
        <v>161787</v>
      </c>
      <c r="AC36" s="3">
        <v>128241</v>
      </c>
      <c r="AD36" s="3">
        <v>78280</v>
      </c>
      <c r="AE36" s="3">
        <v>136879</v>
      </c>
      <c r="AF36" s="3">
        <v>136867</v>
      </c>
      <c r="AG36" s="3">
        <v>134381</v>
      </c>
      <c r="AH36" s="3">
        <v>101219</v>
      </c>
      <c r="AI36" s="3">
        <v>101762</v>
      </c>
      <c r="AJ36" s="3">
        <v>131432</v>
      </c>
      <c r="AK36" s="3">
        <v>102028</v>
      </c>
      <c r="AL36" s="3">
        <v>125975</v>
      </c>
      <c r="AM36" s="3">
        <v>82927</v>
      </c>
      <c r="AN36" s="3">
        <v>143308</v>
      </c>
      <c r="AO36" s="3">
        <v>120010</v>
      </c>
      <c r="AP36" s="3">
        <v>102121</v>
      </c>
      <c r="AQ36" s="3">
        <v>112758</v>
      </c>
      <c r="AR36" s="3">
        <v>103566</v>
      </c>
      <c r="AS36" s="3">
        <v>85853</v>
      </c>
      <c r="AT36" s="3">
        <v>71897</v>
      </c>
      <c r="AU36" s="3">
        <v>67816</v>
      </c>
      <c r="AV36" s="3">
        <v>67990</v>
      </c>
    </row>
    <row r="37" spans="1:48" x14ac:dyDescent="0.2">
      <c r="A37" s="3">
        <v>61262</v>
      </c>
      <c r="B37" s="6">
        <v>17.017222222222223</v>
      </c>
      <c r="C37" s="3">
        <v>83818</v>
      </c>
      <c r="D37" s="3">
        <v>132520</v>
      </c>
      <c r="E37" s="3">
        <v>172034</v>
      </c>
      <c r="F37" s="3">
        <v>123848</v>
      </c>
      <c r="G37" s="3">
        <v>115673</v>
      </c>
      <c r="H37" s="3">
        <v>62382</v>
      </c>
      <c r="I37" s="3">
        <v>110296</v>
      </c>
      <c r="J37" s="3">
        <v>129918</v>
      </c>
      <c r="K37" s="3">
        <v>86338</v>
      </c>
      <c r="L37" s="3">
        <v>43318</v>
      </c>
      <c r="M37" s="3">
        <v>86489</v>
      </c>
      <c r="N37" s="3">
        <v>104364</v>
      </c>
      <c r="O37" s="3">
        <v>124958</v>
      </c>
      <c r="P37" s="3">
        <v>96548</v>
      </c>
      <c r="Q37" s="3">
        <v>118540</v>
      </c>
      <c r="R37" s="3">
        <v>148732</v>
      </c>
      <c r="S37" s="3">
        <v>104665</v>
      </c>
      <c r="T37" s="3">
        <v>111164</v>
      </c>
      <c r="U37" s="3">
        <v>141088</v>
      </c>
      <c r="V37" s="3">
        <v>93692</v>
      </c>
      <c r="W37" s="3">
        <v>138950</v>
      </c>
      <c r="X37" s="3">
        <v>126726</v>
      </c>
      <c r="Y37" s="3">
        <v>142187</v>
      </c>
      <c r="Z37" s="3">
        <v>109567</v>
      </c>
      <c r="AA37" s="3">
        <v>69076</v>
      </c>
      <c r="AB37" s="3">
        <v>123269</v>
      </c>
      <c r="AC37" s="3">
        <v>138070</v>
      </c>
      <c r="AD37" s="3">
        <v>67169</v>
      </c>
      <c r="AE37" s="3">
        <v>125373</v>
      </c>
      <c r="AF37" s="3">
        <v>124506</v>
      </c>
      <c r="AG37" s="3">
        <v>118910</v>
      </c>
      <c r="AH37" s="3">
        <v>78788</v>
      </c>
      <c r="AI37" s="3">
        <v>105543</v>
      </c>
      <c r="AJ37" s="3">
        <v>108688</v>
      </c>
      <c r="AK37" s="3">
        <v>107116</v>
      </c>
      <c r="AL37" s="3">
        <v>138787</v>
      </c>
      <c r="AM37" s="3">
        <v>108295</v>
      </c>
      <c r="AN37" s="3">
        <v>141631</v>
      </c>
      <c r="AO37" s="3">
        <v>149668</v>
      </c>
      <c r="AP37" s="3">
        <v>87679</v>
      </c>
      <c r="AQ37" s="3">
        <v>137122</v>
      </c>
      <c r="AR37" s="3">
        <v>103635</v>
      </c>
      <c r="AS37" s="3">
        <v>102988</v>
      </c>
      <c r="AT37" s="3">
        <v>74753</v>
      </c>
      <c r="AU37" s="3">
        <v>85136</v>
      </c>
      <c r="AV37" s="3">
        <v>77227</v>
      </c>
    </row>
    <row r="38" spans="1:48" x14ac:dyDescent="0.2">
      <c r="A38" s="3">
        <v>63064</v>
      </c>
      <c r="B38" s="6">
        <v>17.517777777777777</v>
      </c>
      <c r="C38" s="3">
        <v>80500</v>
      </c>
      <c r="D38" s="3">
        <v>130485</v>
      </c>
      <c r="E38" s="3">
        <v>128508</v>
      </c>
      <c r="F38" s="3">
        <v>126739</v>
      </c>
      <c r="G38" s="3">
        <v>98005</v>
      </c>
      <c r="H38" s="3">
        <v>58232</v>
      </c>
      <c r="I38" s="3">
        <v>88165</v>
      </c>
      <c r="J38" s="3">
        <v>184487</v>
      </c>
      <c r="K38" s="3">
        <v>81078</v>
      </c>
      <c r="L38" s="3">
        <v>43433</v>
      </c>
      <c r="M38" s="3">
        <v>83089</v>
      </c>
      <c r="N38" s="3">
        <v>111764</v>
      </c>
      <c r="O38" s="3">
        <v>140996</v>
      </c>
      <c r="P38" s="3">
        <v>109811</v>
      </c>
      <c r="Q38" s="3">
        <v>138845</v>
      </c>
      <c r="R38" s="3">
        <v>151079</v>
      </c>
      <c r="S38" s="3">
        <v>104885</v>
      </c>
      <c r="T38" s="3">
        <v>130808</v>
      </c>
      <c r="U38" s="3">
        <v>118783</v>
      </c>
      <c r="V38" s="3">
        <v>114135</v>
      </c>
      <c r="W38" s="3">
        <v>146823</v>
      </c>
      <c r="X38" s="3">
        <v>105520</v>
      </c>
      <c r="Y38" s="3">
        <v>130774</v>
      </c>
      <c r="Z38" s="3">
        <v>129502</v>
      </c>
      <c r="AA38" s="3">
        <v>81621</v>
      </c>
      <c r="AB38" s="3">
        <v>168783</v>
      </c>
      <c r="AC38" s="3">
        <v>138232</v>
      </c>
      <c r="AD38" s="3">
        <v>73967</v>
      </c>
      <c r="AE38" s="3">
        <v>143389</v>
      </c>
      <c r="AF38" s="3">
        <v>124055</v>
      </c>
      <c r="AG38" s="3">
        <v>133283</v>
      </c>
      <c r="AH38" s="3">
        <v>99461</v>
      </c>
      <c r="AI38" s="3">
        <v>113105</v>
      </c>
      <c r="AJ38" s="3">
        <v>124564</v>
      </c>
      <c r="AK38" s="3">
        <v>110203</v>
      </c>
      <c r="AL38" s="3">
        <v>138509</v>
      </c>
      <c r="AM38" s="3">
        <v>98282</v>
      </c>
      <c r="AN38" s="3">
        <v>117198</v>
      </c>
      <c r="AO38" s="3">
        <v>140741</v>
      </c>
      <c r="AP38" s="3">
        <v>83205</v>
      </c>
      <c r="AQ38" s="3">
        <v>129397</v>
      </c>
      <c r="AR38" s="3">
        <v>134624</v>
      </c>
      <c r="AS38" s="3">
        <v>86176</v>
      </c>
      <c r="AT38" s="3">
        <v>97103</v>
      </c>
      <c r="AU38" s="3">
        <v>74476</v>
      </c>
      <c r="AV38" s="3">
        <v>86049</v>
      </c>
    </row>
    <row r="39" spans="1:48" x14ac:dyDescent="0.2">
      <c r="A39" s="3">
        <v>64866</v>
      </c>
      <c r="B39" s="6">
        <v>18.018333333333334</v>
      </c>
      <c r="C39" s="3">
        <v>73470</v>
      </c>
      <c r="D39" s="3">
        <v>133387</v>
      </c>
      <c r="E39" s="3">
        <v>132913</v>
      </c>
      <c r="F39" s="3">
        <v>139030</v>
      </c>
      <c r="G39" s="3">
        <v>103404</v>
      </c>
      <c r="H39" s="3">
        <v>56995</v>
      </c>
      <c r="I39" s="3">
        <v>117788</v>
      </c>
      <c r="J39" s="3">
        <v>157589</v>
      </c>
      <c r="K39" s="3">
        <v>77794</v>
      </c>
      <c r="L39" s="3">
        <v>51977</v>
      </c>
      <c r="M39" s="3">
        <v>84292</v>
      </c>
      <c r="N39" s="3">
        <v>123883</v>
      </c>
      <c r="O39" s="3">
        <v>103647</v>
      </c>
      <c r="P39" s="3">
        <v>131710</v>
      </c>
      <c r="Q39" s="3">
        <v>107937</v>
      </c>
      <c r="R39" s="3">
        <v>155335</v>
      </c>
      <c r="S39" s="3">
        <v>108677</v>
      </c>
      <c r="T39" s="3">
        <v>143876</v>
      </c>
      <c r="U39" s="3">
        <v>151334</v>
      </c>
      <c r="V39" s="3">
        <v>140326</v>
      </c>
      <c r="W39" s="3">
        <v>148813</v>
      </c>
      <c r="X39" s="3">
        <v>120575</v>
      </c>
      <c r="Y39" s="3">
        <v>136440</v>
      </c>
      <c r="Z39" s="3">
        <v>129467</v>
      </c>
      <c r="AA39" s="3">
        <v>87171</v>
      </c>
      <c r="AB39" s="3">
        <v>148824</v>
      </c>
      <c r="AC39" s="3">
        <v>130843</v>
      </c>
      <c r="AD39" s="3">
        <v>105705</v>
      </c>
      <c r="AE39" s="3">
        <v>129582</v>
      </c>
      <c r="AF39" s="3">
        <v>112319</v>
      </c>
      <c r="AG39" s="3">
        <v>127270</v>
      </c>
      <c r="AH39" s="3">
        <v>87888</v>
      </c>
      <c r="AI39" s="3">
        <v>118598</v>
      </c>
      <c r="AJ39" s="3">
        <v>104619</v>
      </c>
      <c r="AK39" s="3">
        <v>101924</v>
      </c>
      <c r="AL39" s="3">
        <v>100398</v>
      </c>
      <c r="AM39" s="3">
        <v>77551</v>
      </c>
      <c r="AN39" s="3">
        <v>120205</v>
      </c>
      <c r="AO39" s="3">
        <v>152630</v>
      </c>
      <c r="AP39" s="3">
        <v>85032</v>
      </c>
      <c r="AQ39" s="3">
        <v>135271</v>
      </c>
      <c r="AR39" s="3">
        <v>123997</v>
      </c>
      <c r="AS39" s="3">
        <v>75505</v>
      </c>
      <c r="AT39" s="3">
        <v>83980</v>
      </c>
      <c r="AU39" s="3">
        <v>69909</v>
      </c>
      <c r="AV39" s="3">
        <v>52416</v>
      </c>
    </row>
    <row r="40" spans="1:48" x14ac:dyDescent="0.2">
      <c r="A40" s="3">
        <v>66667</v>
      </c>
      <c r="B40" s="6">
        <v>18.51861111111111</v>
      </c>
      <c r="C40" s="3">
        <v>77667</v>
      </c>
      <c r="D40" s="3">
        <v>143054</v>
      </c>
      <c r="E40" s="3">
        <v>159255</v>
      </c>
      <c r="F40" s="3">
        <v>189635</v>
      </c>
      <c r="G40" s="3">
        <v>103404</v>
      </c>
      <c r="H40" s="3">
        <v>61978</v>
      </c>
      <c r="I40" s="3">
        <v>97172</v>
      </c>
      <c r="J40" s="3">
        <v>175918</v>
      </c>
      <c r="K40" s="3">
        <v>74383</v>
      </c>
      <c r="L40" s="3">
        <v>64117</v>
      </c>
      <c r="M40" s="3">
        <v>83436</v>
      </c>
      <c r="N40" s="3">
        <v>122102</v>
      </c>
      <c r="O40" s="3">
        <v>176936</v>
      </c>
      <c r="P40" s="3">
        <v>95946</v>
      </c>
      <c r="Q40" s="3">
        <v>142037</v>
      </c>
      <c r="R40" s="3">
        <v>129224</v>
      </c>
      <c r="S40" s="3">
        <v>118690</v>
      </c>
      <c r="T40" s="3">
        <v>141204</v>
      </c>
      <c r="U40" s="3">
        <v>136393</v>
      </c>
      <c r="V40" s="3">
        <v>119499</v>
      </c>
      <c r="W40" s="3">
        <v>137411</v>
      </c>
      <c r="X40" s="3">
        <v>105625</v>
      </c>
      <c r="Y40" s="3">
        <v>141135</v>
      </c>
      <c r="Z40" s="3">
        <v>139701</v>
      </c>
      <c r="AA40" s="3">
        <v>59330</v>
      </c>
      <c r="AB40" s="3">
        <v>161729</v>
      </c>
      <c r="AC40" s="3">
        <v>137364</v>
      </c>
      <c r="AD40" s="3">
        <v>82315</v>
      </c>
      <c r="AE40" s="3">
        <v>130843</v>
      </c>
      <c r="AF40" s="3">
        <v>128241</v>
      </c>
      <c r="AG40" s="3">
        <v>133745</v>
      </c>
      <c r="AH40" s="3">
        <v>82407</v>
      </c>
      <c r="AI40" s="3">
        <v>72371</v>
      </c>
      <c r="AJ40" s="3">
        <v>148824</v>
      </c>
      <c r="AK40" s="3">
        <v>111071</v>
      </c>
      <c r="AL40" s="3">
        <v>132566</v>
      </c>
      <c r="AM40" s="3">
        <v>48220</v>
      </c>
      <c r="AN40" s="3">
        <v>116516</v>
      </c>
      <c r="AO40" s="3">
        <v>126336</v>
      </c>
      <c r="AP40" s="3">
        <v>64463</v>
      </c>
      <c r="AQ40" s="3">
        <v>103115</v>
      </c>
      <c r="AR40" s="3">
        <v>133375</v>
      </c>
      <c r="AS40" s="3">
        <v>110827</v>
      </c>
      <c r="AT40" s="3">
        <v>91715</v>
      </c>
      <c r="AU40" s="3">
        <v>69053</v>
      </c>
      <c r="AV40" s="3">
        <v>66764</v>
      </c>
    </row>
    <row r="41" spans="1:48" x14ac:dyDescent="0.2">
      <c r="A41" s="3">
        <v>68469</v>
      </c>
      <c r="B41" s="6">
        <v>19.019166666666667</v>
      </c>
      <c r="C41" s="3">
        <v>65354</v>
      </c>
      <c r="D41" s="3">
        <v>138660</v>
      </c>
      <c r="E41" s="3">
        <v>129039</v>
      </c>
      <c r="F41" s="3">
        <v>133584</v>
      </c>
      <c r="G41" s="3">
        <v>117580</v>
      </c>
      <c r="H41" s="3">
        <v>54694</v>
      </c>
      <c r="I41" s="3">
        <v>82465</v>
      </c>
      <c r="J41" s="3">
        <v>167326</v>
      </c>
      <c r="K41" s="3">
        <v>88894</v>
      </c>
      <c r="L41" s="3">
        <v>58845</v>
      </c>
      <c r="M41" s="3">
        <v>98491</v>
      </c>
      <c r="N41" s="3">
        <v>90720</v>
      </c>
      <c r="O41" s="3">
        <v>117730</v>
      </c>
      <c r="P41" s="3">
        <v>111602</v>
      </c>
      <c r="Q41" s="3">
        <v>125409</v>
      </c>
      <c r="R41" s="3">
        <v>165060</v>
      </c>
      <c r="S41" s="3">
        <v>91507</v>
      </c>
      <c r="T41" s="3">
        <v>150074</v>
      </c>
      <c r="U41" s="3">
        <v>120598</v>
      </c>
      <c r="V41" s="3">
        <v>126184</v>
      </c>
      <c r="W41" s="3">
        <v>151462</v>
      </c>
      <c r="X41" s="3">
        <v>147275</v>
      </c>
      <c r="Y41" s="3">
        <v>121674</v>
      </c>
      <c r="Z41" s="3">
        <v>138579</v>
      </c>
      <c r="AA41" s="3">
        <v>54752</v>
      </c>
      <c r="AB41" s="3">
        <v>176508</v>
      </c>
      <c r="AC41" s="3">
        <v>147621</v>
      </c>
      <c r="AD41" s="3">
        <v>123200</v>
      </c>
      <c r="AE41" s="3">
        <v>126194</v>
      </c>
      <c r="AF41" s="3">
        <v>117488</v>
      </c>
      <c r="AG41" s="3">
        <v>116378</v>
      </c>
      <c r="AH41" s="3">
        <v>109024</v>
      </c>
      <c r="AI41" s="3">
        <v>105196</v>
      </c>
      <c r="AJ41" s="3">
        <v>119812</v>
      </c>
      <c r="AK41" s="3">
        <v>93183</v>
      </c>
      <c r="AL41" s="3">
        <v>104422</v>
      </c>
      <c r="AM41" s="3">
        <v>124714</v>
      </c>
      <c r="AN41" s="3">
        <v>120112</v>
      </c>
      <c r="AO41" s="3">
        <v>150640</v>
      </c>
      <c r="AP41" s="3">
        <v>88581</v>
      </c>
      <c r="AQ41" s="3">
        <v>142071</v>
      </c>
      <c r="AR41" s="3">
        <v>130820</v>
      </c>
      <c r="AS41" s="3">
        <v>73135</v>
      </c>
      <c r="AT41" s="3">
        <v>83899</v>
      </c>
      <c r="AU41" s="3">
        <v>52913</v>
      </c>
      <c r="AV41" s="3">
        <v>53307</v>
      </c>
    </row>
    <row r="42" spans="1:48" x14ac:dyDescent="0.2">
      <c r="A42" s="3">
        <v>70271</v>
      </c>
      <c r="B42" s="6">
        <v>19.519722222222221</v>
      </c>
      <c r="C42" s="3">
        <v>79182</v>
      </c>
      <c r="D42" s="3">
        <v>128993</v>
      </c>
      <c r="E42" s="3">
        <v>135873</v>
      </c>
      <c r="F42" s="3">
        <v>136602</v>
      </c>
      <c r="G42" s="3">
        <v>84893</v>
      </c>
      <c r="H42" s="3">
        <v>55954</v>
      </c>
      <c r="I42" s="3">
        <v>111383</v>
      </c>
      <c r="J42" s="3">
        <v>197452</v>
      </c>
      <c r="K42" s="3">
        <v>81309</v>
      </c>
      <c r="L42" s="3">
        <v>58082</v>
      </c>
      <c r="M42" s="3">
        <v>93796</v>
      </c>
      <c r="N42" s="3">
        <v>97924</v>
      </c>
      <c r="O42" s="3">
        <v>122391</v>
      </c>
      <c r="P42" s="3">
        <v>108874</v>
      </c>
      <c r="Q42" s="3">
        <v>108053</v>
      </c>
      <c r="R42" s="3">
        <v>137146</v>
      </c>
      <c r="S42" s="3">
        <v>112307</v>
      </c>
      <c r="T42" s="3">
        <v>166229</v>
      </c>
      <c r="U42" s="3">
        <v>145471</v>
      </c>
      <c r="V42" s="3">
        <v>109313</v>
      </c>
      <c r="W42" s="3">
        <v>122472</v>
      </c>
      <c r="X42" s="3">
        <v>125212</v>
      </c>
      <c r="Y42" s="3">
        <v>132011</v>
      </c>
      <c r="Z42" s="3">
        <v>109463</v>
      </c>
      <c r="AA42" s="3">
        <v>70048</v>
      </c>
      <c r="AB42" s="3">
        <v>142926</v>
      </c>
      <c r="AC42" s="3">
        <v>195567</v>
      </c>
      <c r="AD42" s="3">
        <v>107682</v>
      </c>
      <c r="AE42" s="3">
        <v>119395</v>
      </c>
      <c r="AF42" s="3">
        <v>122830</v>
      </c>
      <c r="AG42" s="3">
        <v>133028</v>
      </c>
      <c r="AH42" s="3">
        <v>79401</v>
      </c>
      <c r="AI42" s="3">
        <v>130438</v>
      </c>
      <c r="AJ42" s="3">
        <v>105763</v>
      </c>
      <c r="AK42" s="3">
        <v>108735</v>
      </c>
      <c r="AL42" s="3">
        <v>133086</v>
      </c>
      <c r="AM42" s="3">
        <v>75609</v>
      </c>
      <c r="AN42" s="3">
        <v>124969</v>
      </c>
      <c r="AO42" s="3">
        <v>146916</v>
      </c>
      <c r="AP42" s="3">
        <v>88847</v>
      </c>
      <c r="AQ42" s="3">
        <v>119580</v>
      </c>
      <c r="AR42" s="3">
        <v>85621</v>
      </c>
      <c r="AS42" s="3">
        <v>67978</v>
      </c>
      <c r="AT42" s="3">
        <v>94941</v>
      </c>
      <c r="AU42" s="3">
        <v>38231</v>
      </c>
      <c r="AV42" s="3">
        <v>64879</v>
      </c>
    </row>
    <row r="43" spans="1:48" x14ac:dyDescent="0.2">
      <c r="A43" s="3">
        <v>72073</v>
      </c>
      <c r="B43" s="6">
        <v>20.020277777777778</v>
      </c>
      <c r="C43" s="3">
        <v>92270</v>
      </c>
      <c r="D43" s="3">
        <v>114204</v>
      </c>
      <c r="E43" s="3">
        <v>141262</v>
      </c>
      <c r="F43" s="3">
        <v>137585</v>
      </c>
      <c r="G43" s="3">
        <v>114666</v>
      </c>
      <c r="H43" s="3">
        <v>49387</v>
      </c>
      <c r="I43" s="3">
        <v>127213</v>
      </c>
      <c r="J43" s="3">
        <v>148963</v>
      </c>
      <c r="K43" s="3">
        <v>69539</v>
      </c>
      <c r="L43" s="3">
        <v>66764</v>
      </c>
      <c r="M43" s="3">
        <v>87865</v>
      </c>
      <c r="N43" s="3">
        <v>70741</v>
      </c>
      <c r="O43" s="3">
        <v>153057</v>
      </c>
      <c r="P43" s="3">
        <v>117130</v>
      </c>
      <c r="Q43" s="3">
        <v>153889</v>
      </c>
      <c r="R43" s="3">
        <v>192457</v>
      </c>
      <c r="S43" s="3">
        <v>82650</v>
      </c>
      <c r="T43" s="3">
        <v>109024</v>
      </c>
      <c r="U43" s="3">
        <v>133051</v>
      </c>
      <c r="V43" s="3">
        <v>104064</v>
      </c>
      <c r="W43" s="3">
        <v>127744</v>
      </c>
      <c r="X43" s="3">
        <v>94895</v>
      </c>
      <c r="Y43" s="3">
        <v>158262</v>
      </c>
      <c r="Z43" s="3">
        <v>118078</v>
      </c>
      <c r="AA43" s="3">
        <v>56486</v>
      </c>
      <c r="AB43" s="3">
        <v>131502</v>
      </c>
      <c r="AC43" s="3">
        <v>123315</v>
      </c>
      <c r="AD43" s="3">
        <v>81864</v>
      </c>
      <c r="AE43" s="3">
        <v>120748</v>
      </c>
      <c r="AF43" s="3">
        <v>88026</v>
      </c>
      <c r="AG43" s="3">
        <v>107058</v>
      </c>
      <c r="AH43" s="3">
        <v>80442</v>
      </c>
      <c r="AI43" s="3">
        <v>113972</v>
      </c>
      <c r="AJ43" s="3">
        <v>97392</v>
      </c>
      <c r="AK43" s="3">
        <v>74221</v>
      </c>
      <c r="AL43" s="3">
        <v>109243</v>
      </c>
      <c r="AM43" s="3">
        <v>54763</v>
      </c>
      <c r="AN43" s="3">
        <v>145310</v>
      </c>
      <c r="AO43" s="3">
        <v>115799</v>
      </c>
      <c r="AP43" s="3">
        <v>86616</v>
      </c>
      <c r="AQ43" s="3">
        <v>134763</v>
      </c>
      <c r="AR43" s="3">
        <v>109266</v>
      </c>
      <c r="AS43" s="3">
        <v>64163</v>
      </c>
      <c r="AT43" s="3">
        <v>79274</v>
      </c>
      <c r="AU43" s="3">
        <v>56844</v>
      </c>
      <c r="AV43" s="3">
        <v>50000</v>
      </c>
    </row>
    <row r="44" spans="1:48" x14ac:dyDescent="0.2">
      <c r="A44" s="3">
        <v>73875</v>
      </c>
      <c r="B44" s="6">
        <v>20.520833333333332</v>
      </c>
      <c r="C44" s="3">
        <v>82962</v>
      </c>
      <c r="D44" s="3">
        <v>95611</v>
      </c>
      <c r="E44" s="3">
        <v>142406</v>
      </c>
      <c r="F44" s="3">
        <v>92813</v>
      </c>
      <c r="G44" s="3">
        <v>115858</v>
      </c>
      <c r="H44" s="3">
        <v>61874</v>
      </c>
      <c r="I44" s="3">
        <v>89819</v>
      </c>
      <c r="J44" s="3">
        <v>192745</v>
      </c>
      <c r="K44" s="3">
        <v>67261</v>
      </c>
      <c r="L44" s="3">
        <v>53503</v>
      </c>
      <c r="M44" s="3">
        <v>73366</v>
      </c>
      <c r="N44" s="3">
        <v>82511</v>
      </c>
      <c r="O44" s="3">
        <v>100988</v>
      </c>
      <c r="P44" s="3">
        <v>87749</v>
      </c>
      <c r="Q44" s="3">
        <v>112551</v>
      </c>
      <c r="R44" s="3">
        <v>132751</v>
      </c>
      <c r="S44" s="3">
        <v>94756</v>
      </c>
      <c r="T44" s="3">
        <v>129028</v>
      </c>
      <c r="U44" s="3">
        <v>147715</v>
      </c>
      <c r="V44" s="3">
        <v>97173</v>
      </c>
      <c r="W44" s="3">
        <v>114979</v>
      </c>
      <c r="X44" s="3">
        <v>94490</v>
      </c>
      <c r="Y44" s="3">
        <v>115060</v>
      </c>
      <c r="Z44" s="3">
        <v>121905</v>
      </c>
      <c r="AA44" s="3">
        <v>63192</v>
      </c>
      <c r="AB44" s="3">
        <v>158248</v>
      </c>
      <c r="AC44" s="3">
        <v>114470</v>
      </c>
      <c r="AD44" s="3">
        <v>75990</v>
      </c>
      <c r="AE44" s="3">
        <v>109139</v>
      </c>
      <c r="AF44" s="3">
        <v>85379</v>
      </c>
      <c r="AG44" s="3">
        <v>134971</v>
      </c>
      <c r="AH44" s="3">
        <v>89345</v>
      </c>
      <c r="AI44" s="3">
        <v>75794</v>
      </c>
      <c r="AJ44" s="3">
        <v>121673</v>
      </c>
      <c r="AK44" s="3">
        <v>73481</v>
      </c>
      <c r="AL44" s="3">
        <v>100109</v>
      </c>
      <c r="AM44" s="3">
        <v>109105</v>
      </c>
      <c r="AN44" s="3">
        <v>95727</v>
      </c>
      <c r="AO44" s="3">
        <v>124772</v>
      </c>
      <c r="AP44" s="3">
        <v>145898</v>
      </c>
      <c r="AQ44" s="3">
        <v>132901</v>
      </c>
      <c r="AR44" s="3">
        <v>79089</v>
      </c>
      <c r="AS44" s="3">
        <v>76869</v>
      </c>
      <c r="AT44" s="3">
        <v>95866</v>
      </c>
      <c r="AU44" s="3">
        <v>77586</v>
      </c>
      <c r="AV44" s="3">
        <v>48994</v>
      </c>
    </row>
    <row r="45" spans="1:48" x14ac:dyDescent="0.2">
      <c r="A45" s="3">
        <v>75677</v>
      </c>
      <c r="B45" s="6">
        <v>21.02138888888889</v>
      </c>
      <c r="C45" s="3">
        <v>85887</v>
      </c>
      <c r="D45" s="3">
        <v>124738</v>
      </c>
      <c r="E45" s="3">
        <v>136856</v>
      </c>
      <c r="F45" s="3">
        <v>121986</v>
      </c>
      <c r="G45" s="3">
        <v>73262</v>
      </c>
      <c r="H45" s="3">
        <v>79448</v>
      </c>
      <c r="I45" s="3">
        <v>110412</v>
      </c>
      <c r="J45" s="3">
        <v>201383</v>
      </c>
      <c r="K45" s="3">
        <v>59966</v>
      </c>
      <c r="L45" s="3">
        <v>43491</v>
      </c>
      <c r="M45" s="3">
        <v>90998</v>
      </c>
      <c r="N45" s="3">
        <v>104006</v>
      </c>
      <c r="O45" s="3">
        <v>104307</v>
      </c>
      <c r="P45" s="3">
        <v>127120</v>
      </c>
      <c r="Q45" s="3">
        <v>100248</v>
      </c>
      <c r="R45" s="3">
        <v>119997</v>
      </c>
      <c r="S45" s="3">
        <v>86188</v>
      </c>
      <c r="T45" s="3">
        <v>161613</v>
      </c>
      <c r="U45" s="3">
        <v>134300</v>
      </c>
      <c r="V45" s="3">
        <v>99947</v>
      </c>
      <c r="W45" s="3">
        <v>130647</v>
      </c>
      <c r="X45" s="3">
        <v>97126</v>
      </c>
      <c r="Y45" s="3">
        <v>121790</v>
      </c>
      <c r="Z45" s="3">
        <v>79216</v>
      </c>
      <c r="AA45" s="3">
        <v>65515</v>
      </c>
      <c r="AB45" s="3">
        <v>156421</v>
      </c>
      <c r="AC45" s="3">
        <v>97068</v>
      </c>
      <c r="AD45" s="3">
        <v>97091</v>
      </c>
      <c r="AE45" s="3">
        <v>123558</v>
      </c>
      <c r="AF45" s="3">
        <v>68834</v>
      </c>
      <c r="AG45" s="3">
        <v>113706</v>
      </c>
      <c r="AH45" s="3">
        <v>96409</v>
      </c>
      <c r="AI45" s="3">
        <v>122321</v>
      </c>
      <c r="AJ45" s="3">
        <v>113336</v>
      </c>
      <c r="AK45" s="3">
        <v>89032</v>
      </c>
      <c r="AL45" s="3">
        <v>120910</v>
      </c>
      <c r="AM45" s="3">
        <v>72013</v>
      </c>
      <c r="AN45" s="3">
        <v>66672</v>
      </c>
      <c r="AO45" s="3">
        <v>128912</v>
      </c>
      <c r="AP45" s="3">
        <v>71909</v>
      </c>
      <c r="AQ45" s="3">
        <v>117834</v>
      </c>
      <c r="AR45" s="3">
        <v>76788</v>
      </c>
      <c r="AS45" s="3">
        <v>73077</v>
      </c>
      <c r="AT45" s="3">
        <v>94651</v>
      </c>
      <c r="AU45" s="3">
        <v>75933</v>
      </c>
      <c r="AV45" s="3">
        <v>33710</v>
      </c>
    </row>
    <row r="46" spans="1:48" x14ac:dyDescent="0.2">
      <c r="A46" s="3">
        <v>77479</v>
      </c>
      <c r="B46" s="6">
        <v>21.521944444444443</v>
      </c>
      <c r="C46" s="3">
        <v>79690</v>
      </c>
      <c r="D46" s="3">
        <v>98317</v>
      </c>
      <c r="E46" s="3">
        <v>128739</v>
      </c>
      <c r="F46" s="3">
        <v>85864</v>
      </c>
      <c r="G46" s="3">
        <v>85078</v>
      </c>
      <c r="H46" s="3">
        <v>75366</v>
      </c>
      <c r="I46" s="3">
        <v>87529</v>
      </c>
      <c r="J46" s="3">
        <v>176635</v>
      </c>
      <c r="K46" s="3">
        <v>55365</v>
      </c>
      <c r="L46" s="3">
        <v>45514</v>
      </c>
      <c r="M46" s="3">
        <v>85043</v>
      </c>
      <c r="N46" s="3">
        <v>75308</v>
      </c>
      <c r="O46" s="3">
        <v>88142</v>
      </c>
      <c r="P46" s="3">
        <v>70429</v>
      </c>
      <c r="Q46" s="3">
        <v>82188</v>
      </c>
      <c r="R46" s="3">
        <v>126634</v>
      </c>
      <c r="S46" s="3">
        <v>78626</v>
      </c>
      <c r="T46" s="3">
        <v>105277</v>
      </c>
      <c r="U46" s="3">
        <v>101496</v>
      </c>
      <c r="V46" s="3">
        <v>75251</v>
      </c>
      <c r="W46" s="3">
        <v>105740</v>
      </c>
      <c r="X46" s="3">
        <v>111313</v>
      </c>
      <c r="Y46" s="3">
        <v>125525</v>
      </c>
      <c r="Z46" s="3">
        <v>121858</v>
      </c>
      <c r="AA46" s="3">
        <v>78730</v>
      </c>
      <c r="AB46" s="3">
        <v>142776</v>
      </c>
      <c r="AC46" s="3">
        <v>97947</v>
      </c>
      <c r="AD46" s="3">
        <v>52046</v>
      </c>
      <c r="AE46" s="3">
        <v>102930</v>
      </c>
      <c r="AF46" s="3">
        <v>67747</v>
      </c>
      <c r="AG46" s="3">
        <v>65157</v>
      </c>
      <c r="AH46" s="3">
        <v>79378</v>
      </c>
      <c r="AI46" s="3">
        <v>106942</v>
      </c>
      <c r="AJ46" s="3">
        <v>99450</v>
      </c>
      <c r="AK46" s="3">
        <v>84407</v>
      </c>
      <c r="AL46" s="3">
        <v>107197</v>
      </c>
      <c r="AM46" s="3">
        <v>94143</v>
      </c>
      <c r="AN46" s="3">
        <v>108226</v>
      </c>
      <c r="AO46" s="3">
        <v>118517</v>
      </c>
      <c r="AP46" s="3">
        <v>81771</v>
      </c>
      <c r="AQ46" s="3">
        <v>98733</v>
      </c>
      <c r="AR46" s="3">
        <v>78326</v>
      </c>
      <c r="AS46" s="3">
        <v>62174</v>
      </c>
      <c r="AT46" s="3">
        <v>62486</v>
      </c>
      <c r="AU46" s="3">
        <v>32716</v>
      </c>
      <c r="AV46" s="3">
        <v>39063</v>
      </c>
    </row>
    <row r="47" spans="1:48" x14ac:dyDescent="0.2">
      <c r="A47" s="3">
        <v>79280</v>
      </c>
      <c r="B47" s="6">
        <v>22.022222222222222</v>
      </c>
      <c r="C47" s="3">
        <v>76580</v>
      </c>
      <c r="D47" s="3">
        <v>131086</v>
      </c>
      <c r="E47" s="3">
        <v>118424</v>
      </c>
      <c r="F47" s="3">
        <v>102630</v>
      </c>
      <c r="G47" s="3">
        <v>103127</v>
      </c>
      <c r="H47" s="3">
        <v>67423</v>
      </c>
      <c r="I47" s="3">
        <v>94166</v>
      </c>
      <c r="J47" s="3">
        <v>166019</v>
      </c>
      <c r="K47" s="3">
        <v>54312</v>
      </c>
      <c r="L47" s="3">
        <v>50890</v>
      </c>
      <c r="M47" s="3">
        <v>87992</v>
      </c>
      <c r="N47" s="3">
        <v>53515</v>
      </c>
      <c r="O47" s="3">
        <v>76973</v>
      </c>
      <c r="P47" s="3">
        <v>55411</v>
      </c>
      <c r="Q47" s="3">
        <v>118332</v>
      </c>
      <c r="R47" s="3">
        <v>109371</v>
      </c>
      <c r="S47" s="3">
        <v>95184</v>
      </c>
      <c r="T47" s="3">
        <v>102931</v>
      </c>
      <c r="U47" s="3">
        <v>140221</v>
      </c>
      <c r="V47" s="3">
        <v>87992</v>
      </c>
      <c r="W47" s="3">
        <v>99994</v>
      </c>
      <c r="X47" s="3">
        <v>90166</v>
      </c>
      <c r="Y47" s="3">
        <v>112065</v>
      </c>
      <c r="Z47" s="3">
        <v>88478</v>
      </c>
      <c r="AA47" s="3">
        <v>56995</v>
      </c>
      <c r="AB47" s="3">
        <v>134844</v>
      </c>
      <c r="AC47" s="3">
        <v>86604</v>
      </c>
      <c r="AD47" s="3">
        <v>68926</v>
      </c>
      <c r="AE47" s="3">
        <v>97056</v>
      </c>
      <c r="AF47" s="3">
        <v>114933</v>
      </c>
      <c r="AG47" s="3">
        <v>90304</v>
      </c>
      <c r="AH47" s="3">
        <v>78696</v>
      </c>
      <c r="AI47" s="3">
        <v>83425</v>
      </c>
      <c r="AJ47" s="3">
        <v>69354</v>
      </c>
      <c r="AK47" s="3">
        <v>46613</v>
      </c>
      <c r="AL47" s="3">
        <v>96236</v>
      </c>
      <c r="AM47" s="3">
        <v>71412</v>
      </c>
      <c r="AN47" s="3">
        <v>103150</v>
      </c>
      <c r="AO47" s="3">
        <v>109278</v>
      </c>
      <c r="AP47" s="3">
        <v>106654</v>
      </c>
      <c r="AQ47" s="3">
        <v>75805</v>
      </c>
      <c r="AR47" s="3">
        <v>72707</v>
      </c>
      <c r="AS47" s="3">
        <v>69874</v>
      </c>
      <c r="AT47" s="3">
        <v>79979</v>
      </c>
      <c r="AU47" s="3">
        <v>41294</v>
      </c>
      <c r="AV47" s="3">
        <v>38323</v>
      </c>
    </row>
    <row r="48" spans="1:48" x14ac:dyDescent="0.2">
      <c r="A48" s="3">
        <v>81082</v>
      </c>
      <c r="B48" s="6">
        <v>22.522777777777776</v>
      </c>
      <c r="C48" s="3">
        <v>68660</v>
      </c>
      <c r="D48" s="3">
        <v>129768</v>
      </c>
      <c r="E48" s="3">
        <v>97496</v>
      </c>
      <c r="F48" s="3">
        <v>77308</v>
      </c>
      <c r="G48" s="3">
        <v>97311</v>
      </c>
      <c r="H48" s="3">
        <v>53850</v>
      </c>
      <c r="I48" s="3">
        <v>83910</v>
      </c>
      <c r="J48" s="3">
        <v>161545</v>
      </c>
      <c r="K48" s="3">
        <v>59134</v>
      </c>
      <c r="L48" s="3">
        <v>39214</v>
      </c>
      <c r="M48" s="3">
        <v>65099</v>
      </c>
      <c r="N48" s="3">
        <v>93334</v>
      </c>
      <c r="O48" s="3">
        <v>100491</v>
      </c>
      <c r="P48" s="3">
        <v>82164</v>
      </c>
      <c r="Q48" s="3">
        <v>86986</v>
      </c>
      <c r="R48" s="3">
        <v>103983</v>
      </c>
      <c r="S48" s="3">
        <v>87576</v>
      </c>
      <c r="T48" s="3">
        <v>117962</v>
      </c>
      <c r="U48" s="3">
        <v>98987</v>
      </c>
      <c r="V48" s="3">
        <v>55180</v>
      </c>
      <c r="W48" s="3">
        <v>92362</v>
      </c>
      <c r="X48" s="3">
        <v>65735</v>
      </c>
      <c r="Y48" s="3">
        <v>106353</v>
      </c>
      <c r="Z48" s="3">
        <v>119280</v>
      </c>
      <c r="AA48" s="3">
        <v>71643</v>
      </c>
      <c r="AB48" s="3">
        <v>140868</v>
      </c>
      <c r="AC48" s="3">
        <v>110376</v>
      </c>
      <c r="AD48" s="3">
        <v>67203</v>
      </c>
      <c r="AE48" s="3">
        <v>109486</v>
      </c>
      <c r="AF48" s="3">
        <v>98155</v>
      </c>
      <c r="AG48" s="3">
        <v>114111</v>
      </c>
      <c r="AH48" s="3">
        <v>85009</v>
      </c>
      <c r="AI48" s="3">
        <v>93935</v>
      </c>
      <c r="AJ48" s="3">
        <v>79343</v>
      </c>
      <c r="AK48" s="3">
        <v>64382</v>
      </c>
      <c r="AL48" s="3">
        <v>85170</v>
      </c>
      <c r="AM48" s="3">
        <v>76973</v>
      </c>
      <c r="AN48" s="3">
        <v>83413</v>
      </c>
      <c r="AO48" s="3">
        <v>130033</v>
      </c>
      <c r="AP48" s="3">
        <v>106272</v>
      </c>
      <c r="AQ48" s="3">
        <v>96594</v>
      </c>
      <c r="AR48" s="3">
        <v>63608</v>
      </c>
      <c r="AS48" s="3">
        <v>64371</v>
      </c>
      <c r="AT48" s="3">
        <v>85032</v>
      </c>
      <c r="AU48" s="3">
        <v>48173</v>
      </c>
      <c r="AV48" s="3">
        <v>37213</v>
      </c>
    </row>
    <row r="49" spans="1:48" x14ac:dyDescent="0.2">
      <c r="A49" s="3">
        <v>82884</v>
      </c>
      <c r="B49" s="6">
        <v>23.023333333333333</v>
      </c>
      <c r="C49" s="3">
        <v>64880</v>
      </c>
      <c r="D49" s="3">
        <v>100803</v>
      </c>
      <c r="E49" s="3">
        <v>89576</v>
      </c>
      <c r="F49" s="3">
        <v>92617</v>
      </c>
      <c r="G49" s="3">
        <v>92108</v>
      </c>
      <c r="H49" s="3">
        <v>48301</v>
      </c>
      <c r="I49" s="3">
        <v>98606</v>
      </c>
      <c r="J49" s="3">
        <v>145702</v>
      </c>
      <c r="K49" s="3">
        <v>48636</v>
      </c>
      <c r="L49" s="3">
        <v>47295</v>
      </c>
      <c r="M49" s="3">
        <v>62244</v>
      </c>
      <c r="N49" s="3">
        <v>92767</v>
      </c>
      <c r="O49" s="3">
        <v>97207</v>
      </c>
      <c r="P49" s="3">
        <v>88316</v>
      </c>
      <c r="Q49" s="3">
        <v>76037</v>
      </c>
      <c r="R49" s="3">
        <v>94224</v>
      </c>
      <c r="S49" s="3">
        <v>118817</v>
      </c>
      <c r="T49" s="3">
        <v>90721</v>
      </c>
      <c r="U49" s="3">
        <v>78869</v>
      </c>
      <c r="V49" s="3">
        <v>66683</v>
      </c>
      <c r="W49" s="3">
        <v>90594</v>
      </c>
      <c r="X49" s="3">
        <v>57445</v>
      </c>
      <c r="Y49" s="3">
        <v>107660</v>
      </c>
      <c r="Z49" s="3">
        <v>83251</v>
      </c>
      <c r="AA49" s="3">
        <v>65816</v>
      </c>
      <c r="AB49" s="3">
        <v>112446</v>
      </c>
      <c r="AC49" s="3">
        <v>86327</v>
      </c>
      <c r="AD49" s="3">
        <v>72869</v>
      </c>
      <c r="AE49" s="3">
        <v>97415</v>
      </c>
      <c r="AF49" s="3">
        <v>91957</v>
      </c>
      <c r="AG49" s="3">
        <v>107081</v>
      </c>
      <c r="AH49" s="3">
        <v>69793</v>
      </c>
      <c r="AI49" s="3">
        <v>89009</v>
      </c>
      <c r="AJ49" s="3">
        <v>62729</v>
      </c>
      <c r="AK49" s="3">
        <v>61504</v>
      </c>
      <c r="AL49" s="3">
        <v>121731</v>
      </c>
      <c r="AM49" s="3">
        <v>51075</v>
      </c>
      <c r="AN49" s="3">
        <v>69458</v>
      </c>
      <c r="AO49" s="3">
        <v>99693</v>
      </c>
      <c r="AP49" s="3">
        <v>81228</v>
      </c>
      <c r="AQ49" s="3">
        <v>94571</v>
      </c>
      <c r="AR49" s="3">
        <v>60463</v>
      </c>
      <c r="AS49" s="3">
        <v>46682</v>
      </c>
      <c r="AT49" s="3">
        <v>75828</v>
      </c>
      <c r="AU49" s="3">
        <v>46324</v>
      </c>
      <c r="AV49" s="3">
        <v>50116</v>
      </c>
    </row>
    <row r="50" spans="1:48" x14ac:dyDescent="0.2">
      <c r="A50" s="3">
        <v>84686</v>
      </c>
      <c r="B50" s="6">
        <v>23.523888888888887</v>
      </c>
      <c r="C50" s="3">
        <v>57237</v>
      </c>
      <c r="D50" s="3">
        <v>114216</v>
      </c>
      <c r="E50" s="3">
        <v>96189</v>
      </c>
      <c r="F50" s="3">
        <v>93172</v>
      </c>
      <c r="G50" s="3">
        <v>90882</v>
      </c>
      <c r="H50" s="3">
        <v>62891</v>
      </c>
      <c r="I50" s="3">
        <v>89796</v>
      </c>
      <c r="J50" s="3">
        <v>140036</v>
      </c>
      <c r="K50" s="3">
        <v>56798</v>
      </c>
      <c r="L50" s="3">
        <v>44127</v>
      </c>
      <c r="M50" s="3">
        <v>74395</v>
      </c>
      <c r="N50" s="3">
        <v>85032</v>
      </c>
      <c r="O50" s="3">
        <v>81517</v>
      </c>
      <c r="P50" s="3">
        <v>117118</v>
      </c>
      <c r="Q50" s="3">
        <v>107914</v>
      </c>
      <c r="R50" s="3">
        <v>86836</v>
      </c>
      <c r="S50" s="3">
        <v>75540</v>
      </c>
      <c r="T50" s="3">
        <v>86871</v>
      </c>
      <c r="U50" s="3">
        <v>94929</v>
      </c>
      <c r="V50" s="3">
        <v>93357</v>
      </c>
      <c r="W50" s="3">
        <v>114147</v>
      </c>
      <c r="X50" s="3">
        <v>76707</v>
      </c>
      <c r="Y50" s="3">
        <v>113384</v>
      </c>
      <c r="Z50" s="3">
        <v>64406</v>
      </c>
      <c r="AA50" s="3">
        <v>52948</v>
      </c>
      <c r="AB50" s="3">
        <v>118609</v>
      </c>
      <c r="AC50" s="3">
        <v>102260</v>
      </c>
      <c r="AD50" s="3">
        <v>89599</v>
      </c>
      <c r="AE50" s="3">
        <v>95102</v>
      </c>
      <c r="AF50" s="3">
        <v>95831</v>
      </c>
      <c r="AG50" s="3">
        <v>100479</v>
      </c>
      <c r="AH50" s="3">
        <v>82396</v>
      </c>
      <c r="AI50" s="3">
        <v>80534</v>
      </c>
      <c r="AJ50" s="3">
        <v>77783</v>
      </c>
      <c r="AK50" s="3">
        <v>76152</v>
      </c>
      <c r="AL50" s="3">
        <v>57411</v>
      </c>
      <c r="AM50" s="3">
        <v>103080</v>
      </c>
      <c r="AN50" s="3">
        <v>75713</v>
      </c>
      <c r="AO50" s="3">
        <v>97230</v>
      </c>
      <c r="AP50" s="3">
        <v>77782</v>
      </c>
      <c r="AQ50" s="3">
        <v>106306</v>
      </c>
      <c r="AR50" s="3">
        <v>61284</v>
      </c>
      <c r="AS50" s="3">
        <v>71666</v>
      </c>
      <c r="AT50" s="3">
        <v>72129</v>
      </c>
      <c r="AU50" s="3">
        <v>52925</v>
      </c>
      <c r="AV50" s="3">
        <v>42589</v>
      </c>
    </row>
    <row r="51" spans="1:48" x14ac:dyDescent="0.2">
      <c r="A51" s="3">
        <v>86488</v>
      </c>
      <c r="B51" s="6">
        <v>24.024444444444445</v>
      </c>
      <c r="C51" s="3">
        <v>56578</v>
      </c>
      <c r="D51" s="3">
        <v>76441</v>
      </c>
      <c r="E51" s="3">
        <v>115545</v>
      </c>
      <c r="F51" s="3">
        <v>98826</v>
      </c>
      <c r="G51" s="3">
        <v>53700</v>
      </c>
      <c r="H51" s="3">
        <v>70337</v>
      </c>
      <c r="I51" s="3">
        <v>80361</v>
      </c>
      <c r="J51" s="3">
        <v>152097</v>
      </c>
      <c r="K51" s="3">
        <v>57815</v>
      </c>
      <c r="L51" s="3">
        <v>43202</v>
      </c>
      <c r="M51" s="3">
        <v>70834</v>
      </c>
      <c r="N51" s="3">
        <v>76812</v>
      </c>
      <c r="O51" s="3">
        <v>108411</v>
      </c>
      <c r="P51" s="3">
        <v>96837</v>
      </c>
      <c r="Q51" s="3">
        <v>72106</v>
      </c>
      <c r="R51" s="3">
        <v>80511</v>
      </c>
      <c r="S51" s="3">
        <v>73956</v>
      </c>
      <c r="T51" s="3">
        <v>75447</v>
      </c>
      <c r="U51" s="3">
        <v>93819</v>
      </c>
      <c r="V51" s="3">
        <v>66545</v>
      </c>
      <c r="W51" s="3">
        <v>95970</v>
      </c>
      <c r="X51" s="3">
        <v>77066</v>
      </c>
      <c r="Y51" s="3">
        <v>96965</v>
      </c>
      <c r="Z51" s="3">
        <v>61527</v>
      </c>
      <c r="AA51" s="3">
        <v>58914</v>
      </c>
      <c r="AB51" s="3">
        <v>118794</v>
      </c>
      <c r="AC51" s="3">
        <v>72996</v>
      </c>
      <c r="AD51" s="3">
        <v>49642</v>
      </c>
      <c r="AE51" s="3">
        <v>74325</v>
      </c>
      <c r="AF51" s="3">
        <v>75135</v>
      </c>
      <c r="AG51" s="3">
        <v>80557</v>
      </c>
      <c r="AH51" s="3">
        <v>81898</v>
      </c>
      <c r="AI51" s="3">
        <v>36231</v>
      </c>
      <c r="AJ51" s="3">
        <v>64047</v>
      </c>
      <c r="AK51" s="3">
        <v>81528</v>
      </c>
      <c r="AL51" s="3">
        <v>73077</v>
      </c>
      <c r="AM51" s="3">
        <v>77725</v>
      </c>
      <c r="AN51" s="3">
        <v>72406</v>
      </c>
      <c r="AO51" s="3">
        <v>91692</v>
      </c>
      <c r="AP51" s="3">
        <v>79054</v>
      </c>
      <c r="AQ51" s="3">
        <v>100571</v>
      </c>
      <c r="AR51" s="3">
        <v>62683</v>
      </c>
      <c r="AS51" s="3">
        <v>50994</v>
      </c>
      <c r="AT51" s="3">
        <v>68625</v>
      </c>
      <c r="AU51" s="3">
        <v>39595</v>
      </c>
      <c r="AV51" s="3">
        <v>47503</v>
      </c>
    </row>
    <row r="52" spans="1:48" x14ac:dyDescent="0.2">
      <c r="A52" s="3">
        <v>88290</v>
      </c>
      <c r="B52" s="6">
        <v>24.524999999999999</v>
      </c>
      <c r="C52" s="3">
        <v>45248</v>
      </c>
      <c r="D52" s="3">
        <v>94027</v>
      </c>
      <c r="E52" s="3">
        <v>108712</v>
      </c>
      <c r="F52" s="3">
        <v>84546</v>
      </c>
      <c r="G52" s="3">
        <v>94074</v>
      </c>
      <c r="H52" s="3">
        <v>63492</v>
      </c>
      <c r="I52" s="3">
        <v>90316</v>
      </c>
      <c r="J52" s="3">
        <v>115094</v>
      </c>
      <c r="K52" s="3">
        <v>48104</v>
      </c>
      <c r="L52" s="3">
        <v>47665</v>
      </c>
      <c r="M52" s="3">
        <v>57110</v>
      </c>
      <c r="N52" s="3">
        <v>61978</v>
      </c>
      <c r="O52" s="3">
        <v>63596</v>
      </c>
      <c r="P52" s="3">
        <v>78996</v>
      </c>
      <c r="Q52" s="3">
        <v>76522</v>
      </c>
      <c r="R52" s="3">
        <v>79575</v>
      </c>
      <c r="S52" s="3">
        <v>97554</v>
      </c>
      <c r="T52" s="3">
        <v>108666</v>
      </c>
      <c r="U52" s="3">
        <v>100699</v>
      </c>
      <c r="V52" s="3">
        <v>43560</v>
      </c>
      <c r="W52" s="3">
        <v>64221</v>
      </c>
      <c r="X52" s="3">
        <v>62521</v>
      </c>
      <c r="Y52" s="3">
        <v>69042</v>
      </c>
      <c r="Z52" s="3">
        <v>74048</v>
      </c>
      <c r="AA52" s="3">
        <v>46104</v>
      </c>
      <c r="AB52" s="3">
        <v>99045</v>
      </c>
      <c r="AC52" s="3">
        <v>66984</v>
      </c>
      <c r="AD52" s="3">
        <v>56278</v>
      </c>
      <c r="AE52" s="3">
        <v>87876</v>
      </c>
      <c r="AF52" s="3">
        <v>54613</v>
      </c>
      <c r="AG52" s="3">
        <v>95253</v>
      </c>
      <c r="AH52" s="3">
        <v>80291</v>
      </c>
      <c r="AI52" s="3">
        <v>44901</v>
      </c>
      <c r="AJ52" s="3">
        <v>76383</v>
      </c>
      <c r="AK52" s="3">
        <v>93634</v>
      </c>
      <c r="AL52" s="3">
        <v>77875</v>
      </c>
      <c r="AM52" s="3">
        <v>92085</v>
      </c>
      <c r="AN52" s="3">
        <v>89969</v>
      </c>
      <c r="AO52" s="3">
        <v>77343</v>
      </c>
      <c r="AP52" s="3">
        <v>77875</v>
      </c>
      <c r="AQ52" s="3">
        <v>94790</v>
      </c>
      <c r="AR52" s="3">
        <v>57353</v>
      </c>
      <c r="AS52" s="3">
        <v>63989</v>
      </c>
      <c r="AT52" s="3">
        <v>69042</v>
      </c>
      <c r="AU52" s="3">
        <v>25352</v>
      </c>
      <c r="AV52" s="3">
        <v>33514</v>
      </c>
    </row>
    <row r="53" spans="1:48" x14ac:dyDescent="0.2">
      <c r="A53" s="3">
        <v>90092</v>
      </c>
      <c r="B53" s="6">
        <v>25.025555555555556</v>
      </c>
      <c r="C53" s="3">
        <v>50694</v>
      </c>
      <c r="D53" s="3">
        <v>58405</v>
      </c>
      <c r="E53" s="3">
        <v>103971</v>
      </c>
      <c r="F53" s="3">
        <v>77066</v>
      </c>
      <c r="G53" s="3">
        <v>74649</v>
      </c>
      <c r="H53" s="3">
        <v>58613</v>
      </c>
      <c r="I53" s="3">
        <v>65897</v>
      </c>
      <c r="J53" s="3">
        <v>92790</v>
      </c>
      <c r="K53" s="3">
        <v>59527</v>
      </c>
      <c r="L53" s="3">
        <v>43040</v>
      </c>
      <c r="M53" s="3">
        <v>61296</v>
      </c>
      <c r="N53" s="3">
        <v>90490</v>
      </c>
      <c r="O53" s="3">
        <v>62521</v>
      </c>
      <c r="P53" s="3">
        <v>90269</v>
      </c>
      <c r="Q53" s="3">
        <v>67377</v>
      </c>
      <c r="R53" s="3">
        <v>87402</v>
      </c>
      <c r="S53" s="3">
        <v>62197</v>
      </c>
      <c r="T53" s="3">
        <v>83945</v>
      </c>
      <c r="U53" s="3">
        <v>105902</v>
      </c>
      <c r="V53" s="3">
        <v>60012</v>
      </c>
      <c r="W53" s="3">
        <v>76048</v>
      </c>
      <c r="X53" s="3">
        <v>50474</v>
      </c>
      <c r="Y53" s="3">
        <v>84570</v>
      </c>
      <c r="Z53" s="3">
        <v>67851</v>
      </c>
      <c r="AA53" s="3">
        <v>47503</v>
      </c>
      <c r="AB53" s="3">
        <v>92223</v>
      </c>
      <c r="AC53" s="3">
        <v>119373</v>
      </c>
      <c r="AD53" s="3">
        <v>59110</v>
      </c>
      <c r="AE53" s="3">
        <v>91877</v>
      </c>
      <c r="AF53" s="3">
        <v>71597</v>
      </c>
      <c r="AG53" s="3">
        <v>97912</v>
      </c>
      <c r="AH53" s="3">
        <v>80338</v>
      </c>
      <c r="AI53" s="3">
        <v>62914</v>
      </c>
      <c r="AJ53" s="3">
        <v>57272</v>
      </c>
      <c r="AK53" s="3">
        <v>50046</v>
      </c>
      <c r="AL53" s="3">
        <v>67712</v>
      </c>
      <c r="AM53" s="3">
        <v>53619</v>
      </c>
      <c r="AN53" s="3">
        <v>71389</v>
      </c>
      <c r="AO53" s="3">
        <v>71932</v>
      </c>
      <c r="AP53" s="3">
        <v>62267</v>
      </c>
      <c r="AQ53" s="3">
        <v>75123</v>
      </c>
      <c r="AR53" s="3">
        <v>60636</v>
      </c>
      <c r="AS53" s="3">
        <v>90188</v>
      </c>
      <c r="AT53" s="3">
        <v>80927</v>
      </c>
      <c r="AU53" s="3">
        <v>48705</v>
      </c>
      <c r="AV53" s="3">
        <v>28635</v>
      </c>
    </row>
    <row r="54" spans="1:48" x14ac:dyDescent="0.2">
      <c r="A54" s="3">
        <v>91893</v>
      </c>
      <c r="B54" s="6">
        <v>25.525833333333335</v>
      </c>
      <c r="C54" s="3">
        <v>52555</v>
      </c>
      <c r="D54" s="3">
        <v>56948</v>
      </c>
      <c r="E54" s="3">
        <v>68799</v>
      </c>
      <c r="F54" s="3">
        <v>88258</v>
      </c>
      <c r="G54" s="3">
        <v>93079</v>
      </c>
      <c r="H54" s="3">
        <v>57087</v>
      </c>
      <c r="I54" s="3">
        <v>91785</v>
      </c>
      <c r="J54" s="3">
        <v>111348</v>
      </c>
      <c r="K54" s="3">
        <v>43560</v>
      </c>
      <c r="L54" s="3">
        <v>50370</v>
      </c>
      <c r="M54" s="3">
        <v>65909</v>
      </c>
      <c r="N54" s="3">
        <v>75378</v>
      </c>
      <c r="O54" s="3">
        <v>62509</v>
      </c>
      <c r="P54" s="3">
        <v>62405</v>
      </c>
      <c r="Q54" s="3">
        <v>64510</v>
      </c>
      <c r="R54" s="3">
        <v>87911</v>
      </c>
      <c r="S54" s="3">
        <v>77644</v>
      </c>
      <c r="T54" s="3">
        <v>62856</v>
      </c>
      <c r="U54" s="3">
        <v>89310</v>
      </c>
      <c r="V54" s="3">
        <v>53873</v>
      </c>
      <c r="W54" s="3">
        <v>100803</v>
      </c>
      <c r="X54" s="3">
        <v>77864</v>
      </c>
      <c r="Y54" s="3">
        <v>81772</v>
      </c>
      <c r="Z54" s="3">
        <v>47156</v>
      </c>
      <c r="AA54" s="3">
        <v>43248</v>
      </c>
      <c r="AB54" s="3">
        <v>91865</v>
      </c>
      <c r="AC54" s="3">
        <v>61041</v>
      </c>
      <c r="AD54" s="3">
        <v>55110</v>
      </c>
      <c r="AE54" s="3">
        <v>81089</v>
      </c>
      <c r="AF54" s="3">
        <v>59538</v>
      </c>
      <c r="AG54" s="3">
        <v>116181</v>
      </c>
      <c r="AH54" s="3">
        <v>72672</v>
      </c>
      <c r="AI54" s="3">
        <v>55283</v>
      </c>
      <c r="AJ54" s="3">
        <v>65677</v>
      </c>
      <c r="AK54" s="3">
        <v>65909</v>
      </c>
      <c r="AL54" s="3">
        <v>70949</v>
      </c>
      <c r="AM54" s="3">
        <v>47272</v>
      </c>
      <c r="AN54" s="3">
        <v>75655</v>
      </c>
      <c r="AO54" s="3">
        <v>65192</v>
      </c>
      <c r="AP54" s="3">
        <v>69053</v>
      </c>
      <c r="AQ54" s="3">
        <v>78835</v>
      </c>
      <c r="AR54" s="3">
        <v>59388</v>
      </c>
      <c r="AS54" s="3">
        <v>55422</v>
      </c>
      <c r="AT54" s="3">
        <v>55261</v>
      </c>
      <c r="AU54" s="3">
        <v>42393</v>
      </c>
      <c r="AV54" s="3">
        <v>32508</v>
      </c>
    </row>
    <row r="55" spans="1:48" x14ac:dyDescent="0.2">
      <c r="A55" s="3">
        <v>93695</v>
      </c>
      <c r="B55" s="6">
        <v>26.026388888888889</v>
      </c>
      <c r="C55" s="3">
        <v>45364</v>
      </c>
      <c r="D55" s="3">
        <v>60035</v>
      </c>
      <c r="E55" s="3">
        <v>112215</v>
      </c>
      <c r="F55" s="3">
        <v>106249</v>
      </c>
      <c r="G55" s="3">
        <v>81031</v>
      </c>
      <c r="H55" s="3">
        <v>61330</v>
      </c>
      <c r="I55" s="3">
        <v>86489</v>
      </c>
      <c r="J55" s="3">
        <v>105104</v>
      </c>
      <c r="K55" s="3">
        <v>48497</v>
      </c>
      <c r="L55" s="3">
        <v>37884</v>
      </c>
      <c r="M55" s="3">
        <v>55087</v>
      </c>
      <c r="N55" s="3">
        <v>43676</v>
      </c>
      <c r="O55" s="3">
        <v>67666</v>
      </c>
      <c r="P55" s="3">
        <v>62163</v>
      </c>
      <c r="Q55" s="3">
        <v>85078</v>
      </c>
      <c r="R55" s="3">
        <v>119466</v>
      </c>
      <c r="S55" s="3">
        <v>85541</v>
      </c>
      <c r="T55" s="3">
        <v>81922</v>
      </c>
      <c r="U55" s="3">
        <v>100711</v>
      </c>
      <c r="V55" s="3">
        <v>59758</v>
      </c>
      <c r="W55" s="3">
        <v>72325</v>
      </c>
      <c r="X55" s="3">
        <v>81286</v>
      </c>
      <c r="Y55" s="3">
        <v>85575</v>
      </c>
      <c r="Z55" s="3">
        <v>76522</v>
      </c>
      <c r="AA55" s="3">
        <v>46578</v>
      </c>
      <c r="AB55" s="3">
        <v>99461</v>
      </c>
      <c r="AC55" s="3">
        <v>93392</v>
      </c>
      <c r="AD55" s="3">
        <v>47653</v>
      </c>
      <c r="AE55" s="3">
        <v>71181</v>
      </c>
      <c r="AF55" s="3">
        <v>64475</v>
      </c>
      <c r="AG55" s="3">
        <v>81887</v>
      </c>
      <c r="AH55" s="3">
        <v>66914</v>
      </c>
      <c r="AI55" s="3">
        <v>40046</v>
      </c>
      <c r="AJ55" s="3">
        <v>82361</v>
      </c>
      <c r="AK55" s="3">
        <v>40485</v>
      </c>
      <c r="AL55" s="3">
        <v>71389</v>
      </c>
      <c r="AM55" s="3">
        <v>60521</v>
      </c>
      <c r="AN55" s="3">
        <v>75204</v>
      </c>
      <c r="AO55" s="3">
        <v>73828</v>
      </c>
      <c r="AP55" s="3">
        <v>54601</v>
      </c>
      <c r="AQ55" s="3">
        <v>70614</v>
      </c>
      <c r="AR55" s="3">
        <v>41364</v>
      </c>
      <c r="AS55" s="3">
        <v>43121</v>
      </c>
      <c r="AT55" s="3">
        <v>64371</v>
      </c>
      <c r="AU55" s="3">
        <v>30820</v>
      </c>
      <c r="AV55" s="3">
        <v>27456</v>
      </c>
    </row>
    <row r="56" spans="1:48" x14ac:dyDescent="0.2">
      <c r="A56" s="3">
        <v>95497</v>
      </c>
      <c r="B56" s="6">
        <v>26.526944444444446</v>
      </c>
      <c r="C56" s="3">
        <v>42636</v>
      </c>
      <c r="D56" s="3">
        <v>65145</v>
      </c>
      <c r="E56" s="3">
        <v>85564</v>
      </c>
      <c r="F56" s="3">
        <v>85448</v>
      </c>
      <c r="G56" s="3">
        <v>65053</v>
      </c>
      <c r="H56" s="3">
        <v>50890</v>
      </c>
      <c r="I56" s="3">
        <v>73620</v>
      </c>
      <c r="J56" s="3">
        <v>104121</v>
      </c>
      <c r="K56" s="3">
        <v>50567</v>
      </c>
      <c r="L56" s="3">
        <v>41399</v>
      </c>
      <c r="M56" s="3">
        <v>54266</v>
      </c>
      <c r="N56" s="3">
        <v>89010</v>
      </c>
      <c r="O56" s="3">
        <v>84500</v>
      </c>
      <c r="P56" s="3">
        <v>75470</v>
      </c>
      <c r="Q56" s="3">
        <v>81448</v>
      </c>
      <c r="R56" s="3">
        <v>97404</v>
      </c>
      <c r="S56" s="3">
        <v>83830</v>
      </c>
      <c r="T56" s="3">
        <v>76511</v>
      </c>
      <c r="U56" s="3">
        <v>79239</v>
      </c>
      <c r="V56" s="3">
        <v>59226</v>
      </c>
      <c r="W56" s="3">
        <v>72753</v>
      </c>
      <c r="X56" s="3">
        <v>58856</v>
      </c>
      <c r="Y56" s="3">
        <v>102145</v>
      </c>
      <c r="Z56" s="3">
        <v>62301</v>
      </c>
      <c r="AA56" s="3">
        <v>43433</v>
      </c>
      <c r="AB56" s="3">
        <v>74626</v>
      </c>
      <c r="AC56" s="3">
        <v>62440</v>
      </c>
      <c r="AD56" s="3">
        <v>32913</v>
      </c>
      <c r="AE56" s="3">
        <v>65330</v>
      </c>
      <c r="AF56" s="3">
        <v>51503</v>
      </c>
      <c r="AG56" s="3">
        <v>80974</v>
      </c>
      <c r="AH56" s="3">
        <v>61249</v>
      </c>
      <c r="AI56" s="3">
        <v>50497</v>
      </c>
      <c r="AJ56" s="3">
        <v>50740</v>
      </c>
      <c r="AK56" s="3">
        <v>29710</v>
      </c>
      <c r="AL56" s="3">
        <v>69585</v>
      </c>
      <c r="AM56" s="3">
        <v>53642</v>
      </c>
      <c r="AN56" s="3">
        <v>67331</v>
      </c>
      <c r="AO56" s="3">
        <v>103497</v>
      </c>
      <c r="AP56" s="3">
        <v>52798</v>
      </c>
      <c r="AQ56" s="3">
        <v>61561</v>
      </c>
      <c r="AR56" s="3">
        <v>50312</v>
      </c>
      <c r="AS56" s="3">
        <v>38855</v>
      </c>
      <c r="AT56" s="3">
        <v>63481</v>
      </c>
      <c r="AU56" s="3">
        <v>48335</v>
      </c>
      <c r="AV56" s="3">
        <v>24231</v>
      </c>
    </row>
    <row r="57" spans="1:48" x14ac:dyDescent="0.2">
      <c r="A57" s="3">
        <v>97299</v>
      </c>
      <c r="B57" s="6">
        <v>27.0275</v>
      </c>
      <c r="C57" s="3">
        <v>42717</v>
      </c>
      <c r="D57" s="3">
        <v>68256</v>
      </c>
      <c r="E57" s="3">
        <v>71770</v>
      </c>
      <c r="F57" s="3">
        <v>73366</v>
      </c>
      <c r="G57" s="3">
        <v>79471</v>
      </c>
      <c r="H57" s="3">
        <v>42439</v>
      </c>
      <c r="I57" s="3">
        <v>76361</v>
      </c>
      <c r="J57" s="3">
        <v>85032</v>
      </c>
      <c r="K57" s="3">
        <v>39953</v>
      </c>
      <c r="L57" s="3">
        <v>49341</v>
      </c>
      <c r="M57" s="3">
        <v>52393</v>
      </c>
      <c r="N57" s="3">
        <v>44682</v>
      </c>
      <c r="O57" s="3">
        <v>62833</v>
      </c>
      <c r="P57" s="3">
        <v>59943</v>
      </c>
      <c r="Q57" s="3">
        <v>54266</v>
      </c>
      <c r="R57" s="3">
        <v>96248</v>
      </c>
      <c r="S57" s="3">
        <v>72580</v>
      </c>
      <c r="T57" s="3">
        <v>82928</v>
      </c>
      <c r="U57" s="3">
        <v>67215</v>
      </c>
      <c r="V57" s="3">
        <v>64741</v>
      </c>
      <c r="W57" s="3">
        <v>57399</v>
      </c>
      <c r="X57" s="3">
        <v>60949</v>
      </c>
      <c r="Y57" s="3">
        <v>93299</v>
      </c>
      <c r="Z57" s="3">
        <v>56914</v>
      </c>
      <c r="AA57" s="3">
        <v>32843</v>
      </c>
      <c r="AB57" s="3">
        <v>82604</v>
      </c>
      <c r="AC57" s="3">
        <v>76464</v>
      </c>
      <c r="AD57" s="3">
        <v>43167</v>
      </c>
      <c r="AE57" s="3">
        <v>76684</v>
      </c>
      <c r="AF57" s="3">
        <v>29861</v>
      </c>
      <c r="AG57" s="3">
        <v>95507</v>
      </c>
      <c r="AH57" s="3">
        <v>49445</v>
      </c>
      <c r="AI57" s="3">
        <v>50509</v>
      </c>
      <c r="AJ57" s="3">
        <v>36971</v>
      </c>
      <c r="AK57" s="3">
        <v>62845</v>
      </c>
      <c r="AL57" s="3">
        <v>69805</v>
      </c>
      <c r="AM57" s="3">
        <v>42636</v>
      </c>
      <c r="AN57" s="3">
        <v>68776</v>
      </c>
      <c r="AO57" s="3">
        <v>64984</v>
      </c>
      <c r="AP57" s="3">
        <v>62683</v>
      </c>
      <c r="AQ57" s="3">
        <v>36670</v>
      </c>
      <c r="AR57" s="3">
        <v>36751</v>
      </c>
      <c r="AS57" s="3">
        <v>38867</v>
      </c>
      <c r="AT57" s="3">
        <v>51064</v>
      </c>
      <c r="AU57" s="3">
        <v>62498</v>
      </c>
      <c r="AV57" s="3">
        <v>30092</v>
      </c>
    </row>
    <row r="58" spans="1:48" x14ac:dyDescent="0.2">
      <c r="A58" s="3">
        <v>99101</v>
      </c>
      <c r="B58" s="6">
        <v>27.528055555555557</v>
      </c>
      <c r="C58" s="3">
        <v>44959</v>
      </c>
      <c r="D58" s="3">
        <v>52971</v>
      </c>
      <c r="E58" s="3">
        <v>75077</v>
      </c>
      <c r="F58" s="3">
        <v>73424</v>
      </c>
      <c r="G58" s="3">
        <v>82003</v>
      </c>
      <c r="H58" s="3">
        <v>49249</v>
      </c>
      <c r="I58" s="3">
        <v>70395</v>
      </c>
      <c r="J58" s="3">
        <v>77170</v>
      </c>
      <c r="K58" s="3">
        <v>64279</v>
      </c>
      <c r="L58" s="3">
        <v>43792</v>
      </c>
      <c r="M58" s="3">
        <v>51330</v>
      </c>
      <c r="N58" s="3">
        <v>59619</v>
      </c>
      <c r="O58" s="3">
        <v>72580</v>
      </c>
      <c r="P58" s="3">
        <v>61735</v>
      </c>
      <c r="Q58" s="3">
        <v>58209</v>
      </c>
      <c r="R58" s="3">
        <v>93750</v>
      </c>
      <c r="S58" s="3">
        <v>97716</v>
      </c>
      <c r="T58" s="3">
        <v>75112</v>
      </c>
      <c r="U58" s="3">
        <v>61839</v>
      </c>
      <c r="V58" s="3">
        <v>49769</v>
      </c>
      <c r="W58" s="3">
        <v>58521</v>
      </c>
      <c r="X58" s="3">
        <v>75863</v>
      </c>
      <c r="Y58" s="3">
        <v>68822</v>
      </c>
      <c r="Z58" s="3">
        <v>50416</v>
      </c>
      <c r="AA58" s="3">
        <v>40312</v>
      </c>
      <c r="AB58" s="3">
        <v>77089</v>
      </c>
      <c r="AC58" s="3">
        <v>53723</v>
      </c>
      <c r="AD58" s="3">
        <v>44543</v>
      </c>
      <c r="AE58" s="3">
        <v>57688</v>
      </c>
      <c r="AF58" s="3">
        <v>37433</v>
      </c>
      <c r="AG58" s="3">
        <v>74950</v>
      </c>
      <c r="AH58" s="3">
        <v>49954</v>
      </c>
      <c r="AI58" s="3">
        <v>62255</v>
      </c>
      <c r="AJ58" s="3">
        <v>48347</v>
      </c>
      <c r="AK58" s="3">
        <v>73007</v>
      </c>
      <c r="AL58" s="3">
        <v>48011</v>
      </c>
      <c r="AM58" s="3">
        <v>65215</v>
      </c>
      <c r="AN58" s="3">
        <v>54694</v>
      </c>
      <c r="AO58" s="3">
        <v>68938</v>
      </c>
      <c r="AP58" s="3">
        <v>42370</v>
      </c>
      <c r="AQ58" s="3">
        <v>58578</v>
      </c>
      <c r="AR58" s="3">
        <v>33676</v>
      </c>
      <c r="AS58" s="3">
        <v>36196</v>
      </c>
      <c r="AT58" s="3">
        <v>47075</v>
      </c>
      <c r="AU58" s="3">
        <v>43445</v>
      </c>
      <c r="AV58" s="3">
        <v>24265</v>
      </c>
    </row>
    <row r="59" spans="1:48" x14ac:dyDescent="0.2">
      <c r="A59" s="3">
        <v>100903</v>
      </c>
      <c r="B59" s="6">
        <v>28.028611111111111</v>
      </c>
      <c r="C59" s="3">
        <v>52104</v>
      </c>
      <c r="D59" s="3">
        <v>50208</v>
      </c>
      <c r="E59" s="3">
        <v>70568</v>
      </c>
      <c r="F59" s="3">
        <v>67735</v>
      </c>
      <c r="G59" s="3">
        <v>88697</v>
      </c>
      <c r="H59" s="3">
        <v>54255</v>
      </c>
      <c r="I59" s="3">
        <v>84604</v>
      </c>
      <c r="J59" s="3">
        <v>74083</v>
      </c>
      <c r="K59" s="3">
        <v>43607</v>
      </c>
      <c r="L59" s="3">
        <v>37849</v>
      </c>
      <c r="M59" s="3">
        <v>47329</v>
      </c>
      <c r="N59" s="3">
        <v>47699</v>
      </c>
      <c r="O59" s="3">
        <v>58706</v>
      </c>
      <c r="P59" s="3">
        <v>73285</v>
      </c>
      <c r="Q59" s="3">
        <v>70429</v>
      </c>
      <c r="R59" s="3">
        <v>75216</v>
      </c>
      <c r="S59" s="3">
        <v>88293</v>
      </c>
      <c r="T59" s="3">
        <v>72649</v>
      </c>
      <c r="U59" s="3">
        <v>65238</v>
      </c>
      <c r="V59" s="3">
        <v>63250</v>
      </c>
      <c r="W59" s="3">
        <v>64868</v>
      </c>
      <c r="X59" s="3">
        <v>55006</v>
      </c>
      <c r="Y59" s="3">
        <v>71539</v>
      </c>
      <c r="Z59" s="3">
        <v>60278</v>
      </c>
      <c r="AA59" s="3">
        <v>59931</v>
      </c>
      <c r="AB59" s="3">
        <v>66776</v>
      </c>
      <c r="AC59" s="3">
        <v>91541</v>
      </c>
      <c r="AD59" s="3">
        <v>34335</v>
      </c>
      <c r="AE59" s="3">
        <v>64070</v>
      </c>
      <c r="AF59" s="3">
        <v>39133</v>
      </c>
      <c r="AG59" s="3">
        <v>64024</v>
      </c>
      <c r="AH59" s="3">
        <v>48775</v>
      </c>
      <c r="AI59" s="3">
        <v>67446</v>
      </c>
      <c r="AJ59" s="3">
        <v>48474</v>
      </c>
      <c r="AK59" s="3">
        <v>49538</v>
      </c>
      <c r="AL59" s="3">
        <v>56555</v>
      </c>
      <c r="AM59" s="3">
        <v>37965</v>
      </c>
      <c r="AN59" s="3">
        <v>58070</v>
      </c>
      <c r="AO59" s="3">
        <v>98109</v>
      </c>
      <c r="AP59" s="3">
        <v>61665</v>
      </c>
      <c r="AQ59" s="3">
        <v>53781</v>
      </c>
      <c r="AR59" s="3">
        <v>36728</v>
      </c>
      <c r="AS59" s="3">
        <v>31491</v>
      </c>
      <c r="AT59" s="3">
        <v>51249</v>
      </c>
      <c r="AU59" s="3">
        <v>39364</v>
      </c>
      <c r="AV59" s="3">
        <v>21965</v>
      </c>
    </row>
    <row r="60" spans="1:48" x14ac:dyDescent="0.2">
      <c r="A60" s="3">
        <v>102705</v>
      </c>
      <c r="B60" s="6">
        <v>28.529166666666665</v>
      </c>
      <c r="C60" s="3">
        <v>47410</v>
      </c>
      <c r="D60" s="3">
        <v>63712</v>
      </c>
      <c r="E60" s="3">
        <v>66036</v>
      </c>
      <c r="F60" s="3">
        <v>96606</v>
      </c>
      <c r="G60" s="3">
        <v>69736</v>
      </c>
      <c r="H60" s="3">
        <v>64070</v>
      </c>
      <c r="I60" s="3">
        <v>76858</v>
      </c>
      <c r="J60" s="3">
        <v>61423</v>
      </c>
      <c r="K60" s="3">
        <v>51376</v>
      </c>
      <c r="L60" s="3">
        <v>39179</v>
      </c>
      <c r="M60" s="3">
        <v>44774</v>
      </c>
      <c r="N60" s="3">
        <v>47133</v>
      </c>
      <c r="O60" s="3">
        <v>73112</v>
      </c>
      <c r="P60" s="3">
        <v>49815</v>
      </c>
      <c r="Q60" s="3">
        <v>63203</v>
      </c>
      <c r="R60" s="3">
        <v>85980</v>
      </c>
      <c r="S60" s="3">
        <v>80349</v>
      </c>
      <c r="T60" s="3">
        <v>54035</v>
      </c>
      <c r="U60" s="3">
        <v>86501</v>
      </c>
      <c r="V60" s="3">
        <v>42000</v>
      </c>
      <c r="W60" s="3">
        <v>61515</v>
      </c>
      <c r="X60" s="3">
        <v>71805</v>
      </c>
      <c r="Y60" s="3">
        <v>75621</v>
      </c>
      <c r="Z60" s="3">
        <v>57226</v>
      </c>
      <c r="AA60" s="3">
        <v>52335</v>
      </c>
      <c r="AB60" s="3">
        <v>85991</v>
      </c>
      <c r="AC60" s="3">
        <v>60035</v>
      </c>
      <c r="AD60" s="3">
        <v>33502</v>
      </c>
      <c r="AE60" s="3">
        <v>68614</v>
      </c>
      <c r="AF60" s="3">
        <v>31976</v>
      </c>
      <c r="AG60" s="3">
        <v>75366</v>
      </c>
      <c r="AH60" s="3">
        <v>53630</v>
      </c>
      <c r="AI60" s="3">
        <v>46451</v>
      </c>
      <c r="AJ60" s="3">
        <v>44069</v>
      </c>
      <c r="AK60" s="3">
        <v>55896</v>
      </c>
      <c r="AL60" s="3">
        <v>54451</v>
      </c>
      <c r="AM60" s="3">
        <v>53977</v>
      </c>
      <c r="AN60" s="3">
        <v>64752</v>
      </c>
      <c r="AO60" s="3">
        <v>58209</v>
      </c>
      <c r="AP60" s="3">
        <v>54416</v>
      </c>
      <c r="AQ60" s="3">
        <v>28011</v>
      </c>
      <c r="AR60" s="3">
        <v>34786</v>
      </c>
      <c r="AS60" s="3">
        <v>57052</v>
      </c>
      <c r="AT60" s="3">
        <v>30647</v>
      </c>
      <c r="AU60" s="3">
        <v>27595</v>
      </c>
      <c r="AV60" s="3">
        <v>31179</v>
      </c>
    </row>
    <row r="61" spans="1:48" x14ac:dyDescent="0.2">
      <c r="A61" s="3">
        <v>104506</v>
      </c>
      <c r="B61" s="6">
        <v>29.029444444444444</v>
      </c>
      <c r="C61" s="3">
        <v>41410</v>
      </c>
      <c r="D61" s="3">
        <v>45722</v>
      </c>
      <c r="E61" s="3">
        <v>61608</v>
      </c>
      <c r="F61" s="3">
        <v>67077</v>
      </c>
      <c r="G61" s="3">
        <v>57399</v>
      </c>
      <c r="H61" s="3">
        <v>39988</v>
      </c>
      <c r="I61" s="3">
        <v>63943</v>
      </c>
      <c r="J61" s="3">
        <v>78950</v>
      </c>
      <c r="K61" s="3">
        <v>40982</v>
      </c>
      <c r="L61" s="3">
        <v>42196</v>
      </c>
      <c r="M61" s="3">
        <v>43225</v>
      </c>
      <c r="N61" s="3">
        <v>47988</v>
      </c>
      <c r="O61" s="3">
        <v>52359</v>
      </c>
      <c r="P61" s="3">
        <v>58024</v>
      </c>
      <c r="Q61" s="3">
        <v>63758</v>
      </c>
      <c r="R61" s="3">
        <v>71805</v>
      </c>
      <c r="S61" s="3">
        <v>48127</v>
      </c>
      <c r="T61" s="3">
        <v>49561</v>
      </c>
      <c r="U61" s="3">
        <v>51387</v>
      </c>
      <c r="V61" s="3">
        <v>53202</v>
      </c>
      <c r="W61" s="3">
        <v>55006</v>
      </c>
      <c r="X61" s="3">
        <v>56174</v>
      </c>
      <c r="Y61" s="3">
        <v>72800</v>
      </c>
      <c r="Z61" s="3">
        <v>47665</v>
      </c>
      <c r="AA61" s="3">
        <v>32589</v>
      </c>
      <c r="AB61" s="3">
        <v>67435</v>
      </c>
      <c r="AC61" s="3">
        <v>47006</v>
      </c>
      <c r="AD61" s="3">
        <v>44925</v>
      </c>
      <c r="AE61" s="3">
        <v>56786</v>
      </c>
      <c r="AF61" s="3">
        <v>36323</v>
      </c>
      <c r="AG61" s="3">
        <v>58960</v>
      </c>
      <c r="AH61" s="3">
        <v>48636</v>
      </c>
      <c r="AI61" s="3">
        <v>56601</v>
      </c>
      <c r="AJ61" s="3">
        <v>47642</v>
      </c>
      <c r="AK61" s="3">
        <v>44566</v>
      </c>
      <c r="AL61" s="3">
        <v>56243</v>
      </c>
      <c r="AM61" s="3">
        <v>41491</v>
      </c>
      <c r="AN61" s="3">
        <v>57133</v>
      </c>
      <c r="AO61" s="3">
        <v>70048</v>
      </c>
      <c r="AP61" s="3">
        <v>57087</v>
      </c>
      <c r="AQ61" s="3">
        <v>52139</v>
      </c>
      <c r="AR61" s="3">
        <v>38936</v>
      </c>
      <c r="AS61" s="3">
        <v>32393</v>
      </c>
      <c r="AT61" s="3">
        <v>49145</v>
      </c>
      <c r="AU61" s="3">
        <v>18277</v>
      </c>
      <c r="AV61" s="3">
        <v>24566</v>
      </c>
    </row>
    <row r="62" spans="1:48" x14ac:dyDescent="0.2">
      <c r="A62" s="3">
        <v>106308</v>
      </c>
      <c r="B62" s="6">
        <v>29.53</v>
      </c>
      <c r="C62" s="3">
        <v>36138</v>
      </c>
      <c r="D62" s="3">
        <v>48890</v>
      </c>
      <c r="E62" s="3">
        <v>63874</v>
      </c>
      <c r="F62" s="3">
        <v>56266</v>
      </c>
      <c r="G62" s="3">
        <v>74834</v>
      </c>
      <c r="H62" s="3">
        <v>46404</v>
      </c>
      <c r="I62" s="3">
        <v>49642</v>
      </c>
      <c r="J62" s="3">
        <v>62694</v>
      </c>
      <c r="K62" s="3">
        <v>49642</v>
      </c>
      <c r="L62" s="3">
        <v>30959</v>
      </c>
      <c r="M62" s="3">
        <v>48809</v>
      </c>
      <c r="N62" s="3">
        <v>50717</v>
      </c>
      <c r="O62" s="3">
        <v>45653</v>
      </c>
      <c r="P62" s="3">
        <v>36693</v>
      </c>
      <c r="Q62" s="3">
        <v>66071</v>
      </c>
      <c r="R62" s="3">
        <v>81899</v>
      </c>
      <c r="S62" s="3">
        <v>62186</v>
      </c>
      <c r="T62" s="3">
        <v>49699</v>
      </c>
      <c r="U62" s="3">
        <v>68371</v>
      </c>
      <c r="V62" s="3">
        <v>35884</v>
      </c>
      <c r="W62" s="3">
        <v>50324</v>
      </c>
      <c r="X62" s="3">
        <v>49075</v>
      </c>
      <c r="Y62" s="3">
        <v>78315</v>
      </c>
      <c r="Z62" s="3">
        <v>50301</v>
      </c>
      <c r="AA62" s="3">
        <v>58960</v>
      </c>
      <c r="AB62" s="3">
        <v>84858</v>
      </c>
      <c r="AC62" s="3">
        <v>55388</v>
      </c>
      <c r="AD62" s="3">
        <v>38878</v>
      </c>
      <c r="AE62" s="3">
        <v>58162</v>
      </c>
      <c r="AF62" s="3">
        <v>47017</v>
      </c>
      <c r="AG62" s="3">
        <v>69712</v>
      </c>
      <c r="AH62" s="3">
        <v>60116</v>
      </c>
      <c r="AI62" s="3">
        <v>35479</v>
      </c>
      <c r="AJ62" s="3">
        <v>44763</v>
      </c>
      <c r="AK62" s="3">
        <v>61608</v>
      </c>
      <c r="AL62" s="3">
        <v>52451</v>
      </c>
      <c r="AM62" s="3">
        <v>42427</v>
      </c>
      <c r="AN62" s="3">
        <v>68533</v>
      </c>
      <c r="AO62" s="3">
        <v>67412</v>
      </c>
      <c r="AP62" s="3">
        <v>33317</v>
      </c>
      <c r="AQ62" s="3">
        <v>47306</v>
      </c>
      <c r="AR62" s="3">
        <v>32069</v>
      </c>
      <c r="AS62" s="3">
        <v>32982</v>
      </c>
      <c r="AT62" s="3">
        <v>53769</v>
      </c>
      <c r="AU62" s="3">
        <v>29294</v>
      </c>
      <c r="AV62" s="3">
        <v>20185</v>
      </c>
    </row>
    <row r="63" spans="1:48" x14ac:dyDescent="0.2">
      <c r="A63" s="3">
        <v>108110</v>
      </c>
      <c r="B63" s="6">
        <v>30.030555555555555</v>
      </c>
      <c r="C63" s="3">
        <v>37595</v>
      </c>
      <c r="D63" s="3">
        <v>42254</v>
      </c>
      <c r="E63" s="3">
        <v>79158</v>
      </c>
      <c r="F63" s="3">
        <v>52740</v>
      </c>
      <c r="G63" s="3">
        <v>62128</v>
      </c>
      <c r="H63" s="3">
        <v>50243</v>
      </c>
      <c r="I63" s="3">
        <v>55943</v>
      </c>
      <c r="J63" s="3">
        <v>74823</v>
      </c>
      <c r="K63" s="3">
        <v>64406</v>
      </c>
      <c r="L63" s="3">
        <v>43399</v>
      </c>
      <c r="M63" s="3">
        <v>47318</v>
      </c>
      <c r="N63" s="3">
        <v>51110</v>
      </c>
      <c r="O63" s="3">
        <v>54035</v>
      </c>
      <c r="P63" s="3">
        <v>34612</v>
      </c>
      <c r="Q63" s="3">
        <v>68186</v>
      </c>
      <c r="R63" s="3">
        <v>77563</v>
      </c>
      <c r="S63" s="3">
        <v>59538</v>
      </c>
      <c r="T63" s="3">
        <v>59908</v>
      </c>
      <c r="U63" s="3">
        <v>61180</v>
      </c>
      <c r="V63" s="3">
        <v>52474</v>
      </c>
      <c r="W63" s="3">
        <v>50474</v>
      </c>
      <c r="X63" s="3">
        <v>48324</v>
      </c>
      <c r="Y63" s="3">
        <v>56810</v>
      </c>
      <c r="Z63" s="3">
        <v>57076</v>
      </c>
      <c r="AA63" s="3">
        <v>57052</v>
      </c>
      <c r="AB63" s="3">
        <v>84732</v>
      </c>
      <c r="AC63" s="3">
        <v>46381</v>
      </c>
      <c r="AD63" s="3">
        <v>46902</v>
      </c>
      <c r="AE63" s="3">
        <v>48243</v>
      </c>
      <c r="AF63" s="3">
        <v>31791</v>
      </c>
      <c r="AG63" s="3">
        <v>62151</v>
      </c>
      <c r="AH63" s="3">
        <v>54220</v>
      </c>
      <c r="AI63" s="3">
        <v>57758</v>
      </c>
      <c r="AJ63" s="3">
        <v>46902</v>
      </c>
      <c r="AK63" s="3">
        <v>53064</v>
      </c>
      <c r="AL63" s="3">
        <v>47191</v>
      </c>
      <c r="AM63" s="3">
        <v>35849</v>
      </c>
      <c r="AN63" s="3">
        <v>68764</v>
      </c>
      <c r="AO63" s="3">
        <v>60556</v>
      </c>
      <c r="AP63" s="3">
        <v>36797</v>
      </c>
      <c r="AQ63" s="3">
        <v>62856</v>
      </c>
      <c r="AR63" s="3">
        <v>41248</v>
      </c>
      <c r="AS63" s="3">
        <v>20023</v>
      </c>
      <c r="AT63" s="3">
        <v>54937</v>
      </c>
      <c r="AU63" s="3">
        <v>27525</v>
      </c>
      <c r="AV63" s="3">
        <v>25225</v>
      </c>
    </row>
    <row r="64" spans="1:48" x14ac:dyDescent="0.2">
      <c r="A64" s="3">
        <v>109912</v>
      </c>
      <c r="B64" s="6">
        <v>30.531111111111112</v>
      </c>
      <c r="C64" s="3">
        <v>33445</v>
      </c>
      <c r="D64" s="3">
        <v>48197</v>
      </c>
      <c r="E64" s="3">
        <v>69539</v>
      </c>
      <c r="F64" s="3">
        <v>51838</v>
      </c>
      <c r="G64" s="3">
        <v>64799</v>
      </c>
      <c r="H64" s="3">
        <v>51249</v>
      </c>
      <c r="I64" s="3">
        <v>66232</v>
      </c>
      <c r="J64" s="3">
        <v>54775</v>
      </c>
      <c r="K64" s="3">
        <v>52174</v>
      </c>
      <c r="L64" s="3">
        <v>29965</v>
      </c>
      <c r="M64" s="3">
        <v>43341</v>
      </c>
      <c r="N64" s="3">
        <v>52255</v>
      </c>
      <c r="O64" s="3">
        <v>86651</v>
      </c>
      <c r="P64" s="3">
        <v>65862</v>
      </c>
      <c r="Q64" s="3">
        <v>60810</v>
      </c>
      <c r="R64" s="3">
        <v>68001</v>
      </c>
      <c r="S64" s="3">
        <v>57503</v>
      </c>
      <c r="T64" s="3">
        <v>46578</v>
      </c>
      <c r="U64" s="3">
        <v>77690</v>
      </c>
      <c r="V64" s="3">
        <v>54000</v>
      </c>
      <c r="W64" s="3">
        <v>44381</v>
      </c>
      <c r="X64" s="3">
        <v>52243</v>
      </c>
      <c r="Y64" s="3">
        <v>58891</v>
      </c>
      <c r="Z64" s="3">
        <v>52971</v>
      </c>
      <c r="AA64" s="3">
        <v>52382</v>
      </c>
      <c r="AB64" s="3">
        <v>61295</v>
      </c>
      <c r="AC64" s="3">
        <v>45017</v>
      </c>
      <c r="AD64" s="3">
        <v>43306</v>
      </c>
      <c r="AE64" s="3">
        <v>55249</v>
      </c>
      <c r="AF64" s="3">
        <v>26762</v>
      </c>
      <c r="AG64" s="3">
        <v>59330</v>
      </c>
      <c r="AH64" s="3">
        <v>45838</v>
      </c>
      <c r="AI64" s="3">
        <v>64567</v>
      </c>
      <c r="AJ64" s="3">
        <v>38601</v>
      </c>
      <c r="AK64" s="3">
        <v>53977</v>
      </c>
      <c r="AL64" s="3">
        <v>47433</v>
      </c>
      <c r="AM64" s="3">
        <v>57272</v>
      </c>
      <c r="AN64" s="3">
        <v>57376</v>
      </c>
      <c r="AO64" s="3">
        <v>62151</v>
      </c>
      <c r="AP64" s="3">
        <v>50439</v>
      </c>
      <c r="AQ64" s="3">
        <v>54301</v>
      </c>
      <c r="AR64" s="3">
        <v>38312</v>
      </c>
      <c r="AS64" s="3">
        <v>33768</v>
      </c>
      <c r="AT64" s="3">
        <v>52382</v>
      </c>
      <c r="AU64" s="3">
        <v>25190</v>
      </c>
      <c r="AV64" s="3">
        <v>29895</v>
      </c>
    </row>
    <row r="65" spans="1:48" x14ac:dyDescent="0.2">
      <c r="A65" s="3">
        <v>111714</v>
      </c>
      <c r="B65" s="6">
        <v>31.031666666666666</v>
      </c>
      <c r="C65" s="3">
        <v>44728</v>
      </c>
      <c r="D65" s="3">
        <v>40982</v>
      </c>
      <c r="E65" s="3">
        <v>64903</v>
      </c>
      <c r="F65" s="3">
        <v>62117</v>
      </c>
      <c r="G65" s="3">
        <v>46821</v>
      </c>
      <c r="H65" s="3">
        <v>49676</v>
      </c>
      <c r="I65" s="3">
        <v>68094</v>
      </c>
      <c r="J65" s="3">
        <v>49156</v>
      </c>
      <c r="K65" s="3">
        <v>53688</v>
      </c>
      <c r="L65" s="3">
        <v>27791</v>
      </c>
      <c r="M65" s="3">
        <v>38127</v>
      </c>
      <c r="N65" s="3">
        <v>73586</v>
      </c>
      <c r="O65" s="3">
        <v>51006</v>
      </c>
      <c r="P65" s="3">
        <v>46185</v>
      </c>
      <c r="Q65" s="3">
        <v>48694</v>
      </c>
      <c r="R65" s="3">
        <v>71620</v>
      </c>
      <c r="S65" s="3">
        <v>47225</v>
      </c>
      <c r="T65" s="3">
        <v>52659</v>
      </c>
      <c r="U65" s="3">
        <v>80234</v>
      </c>
      <c r="V65" s="3">
        <v>45549</v>
      </c>
      <c r="W65" s="3">
        <v>59365</v>
      </c>
      <c r="X65" s="3">
        <v>48856</v>
      </c>
      <c r="Y65" s="3">
        <v>44578</v>
      </c>
      <c r="Z65" s="3">
        <v>45954</v>
      </c>
      <c r="AA65" s="3">
        <v>42162</v>
      </c>
      <c r="AB65" s="3">
        <v>63515</v>
      </c>
      <c r="AC65" s="3">
        <v>41329</v>
      </c>
      <c r="AD65" s="3">
        <v>41398</v>
      </c>
      <c r="AE65" s="3">
        <v>61226</v>
      </c>
      <c r="AF65" s="3">
        <v>27051</v>
      </c>
      <c r="AG65" s="3">
        <v>82777</v>
      </c>
      <c r="AH65" s="3">
        <v>59446</v>
      </c>
      <c r="AI65" s="3">
        <v>45850</v>
      </c>
      <c r="AJ65" s="3">
        <v>50324</v>
      </c>
      <c r="AK65" s="3">
        <v>43052</v>
      </c>
      <c r="AL65" s="3">
        <v>76037</v>
      </c>
      <c r="AM65" s="3">
        <v>42774</v>
      </c>
      <c r="AN65" s="3">
        <v>72210</v>
      </c>
      <c r="AO65" s="3">
        <v>61943</v>
      </c>
      <c r="AP65" s="3">
        <v>38647</v>
      </c>
      <c r="AQ65" s="3">
        <v>59700</v>
      </c>
      <c r="AR65" s="3">
        <v>46347</v>
      </c>
      <c r="AS65" s="3">
        <v>30658</v>
      </c>
      <c r="AT65" s="3">
        <v>53549</v>
      </c>
      <c r="AU65" s="3">
        <v>27965</v>
      </c>
      <c r="AV65" s="3">
        <v>32658</v>
      </c>
    </row>
    <row r="66" spans="1:48" x14ac:dyDescent="0.2">
      <c r="A66" s="3">
        <v>113516</v>
      </c>
      <c r="B66" s="6">
        <v>31.532222222222224</v>
      </c>
      <c r="C66" s="3">
        <v>37283</v>
      </c>
      <c r="D66" s="3">
        <v>61550</v>
      </c>
      <c r="E66" s="3">
        <v>89414</v>
      </c>
      <c r="F66" s="3">
        <v>71192</v>
      </c>
      <c r="G66" s="3">
        <v>60914</v>
      </c>
      <c r="H66" s="3">
        <v>43468</v>
      </c>
      <c r="I66" s="3">
        <v>50567</v>
      </c>
      <c r="J66" s="3">
        <v>81829</v>
      </c>
      <c r="K66" s="3">
        <v>47491</v>
      </c>
      <c r="L66" s="3">
        <v>41641</v>
      </c>
      <c r="M66" s="3">
        <v>40878</v>
      </c>
      <c r="N66" s="3">
        <v>52035</v>
      </c>
      <c r="O66" s="3">
        <v>62151</v>
      </c>
      <c r="P66" s="3">
        <v>51295</v>
      </c>
      <c r="Q66" s="3">
        <v>49757</v>
      </c>
      <c r="R66" s="3">
        <v>63908</v>
      </c>
      <c r="S66" s="3">
        <v>55943</v>
      </c>
      <c r="T66" s="3">
        <v>62105</v>
      </c>
      <c r="U66" s="3">
        <v>58382</v>
      </c>
      <c r="V66" s="3">
        <v>31630</v>
      </c>
      <c r="W66" s="3">
        <v>44959</v>
      </c>
      <c r="X66" s="3">
        <v>51202</v>
      </c>
      <c r="Y66" s="3">
        <v>55179</v>
      </c>
      <c r="Z66" s="3">
        <v>59931</v>
      </c>
      <c r="AA66" s="3">
        <v>39005</v>
      </c>
      <c r="AB66" s="3">
        <v>70707</v>
      </c>
      <c r="AC66" s="3">
        <v>47098</v>
      </c>
      <c r="AD66" s="3">
        <v>36716</v>
      </c>
      <c r="AE66" s="3">
        <v>60740</v>
      </c>
      <c r="AF66" s="3">
        <v>42624</v>
      </c>
      <c r="AG66" s="3">
        <v>69042</v>
      </c>
      <c r="AH66" s="3">
        <v>47006</v>
      </c>
      <c r="AI66" s="3">
        <v>44566</v>
      </c>
      <c r="AJ66" s="3">
        <v>44994</v>
      </c>
      <c r="AK66" s="3">
        <v>22473</v>
      </c>
      <c r="AL66" s="3">
        <v>58787</v>
      </c>
      <c r="AM66" s="3">
        <v>43664</v>
      </c>
      <c r="AN66" s="3">
        <v>62301</v>
      </c>
      <c r="AO66" s="3">
        <v>68186</v>
      </c>
      <c r="AP66" s="3">
        <v>49665</v>
      </c>
      <c r="AQ66" s="3">
        <v>58463</v>
      </c>
      <c r="AR66" s="3">
        <v>44636</v>
      </c>
      <c r="AS66" s="3">
        <v>38404</v>
      </c>
      <c r="AT66" s="3">
        <v>65712</v>
      </c>
      <c r="AU66" s="3">
        <v>20416</v>
      </c>
      <c r="AV66" s="3">
        <v>33063</v>
      </c>
    </row>
    <row r="67" spans="1:48" x14ac:dyDescent="0.2">
      <c r="A67" s="3">
        <v>115317</v>
      </c>
      <c r="B67" s="6">
        <v>32.032499999999999</v>
      </c>
      <c r="C67" s="3">
        <v>42601</v>
      </c>
      <c r="D67" s="3">
        <v>49619</v>
      </c>
      <c r="E67" s="3">
        <v>80904</v>
      </c>
      <c r="F67" s="3">
        <v>66984</v>
      </c>
      <c r="G67" s="3">
        <v>60209</v>
      </c>
      <c r="H67" s="3">
        <v>35849</v>
      </c>
      <c r="I67" s="3">
        <v>59538</v>
      </c>
      <c r="J67" s="3">
        <v>82037</v>
      </c>
      <c r="K67" s="3">
        <v>56139</v>
      </c>
      <c r="L67" s="3">
        <v>35410</v>
      </c>
      <c r="M67" s="3">
        <v>50497</v>
      </c>
      <c r="N67" s="3">
        <v>49838</v>
      </c>
      <c r="O67" s="3">
        <v>51607</v>
      </c>
      <c r="P67" s="3">
        <v>50046</v>
      </c>
      <c r="Q67" s="3">
        <v>52544</v>
      </c>
      <c r="R67" s="3">
        <v>75239</v>
      </c>
      <c r="S67" s="3">
        <v>47017</v>
      </c>
      <c r="T67" s="3">
        <v>54023</v>
      </c>
      <c r="U67" s="3">
        <v>62140</v>
      </c>
      <c r="V67" s="3">
        <v>47133</v>
      </c>
      <c r="W67" s="3">
        <v>48335</v>
      </c>
      <c r="X67" s="3">
        <v>50717</v>
      </c>
      <c r="Y67" s="3">
        <v>59781</v>
      </c>
      <c r="Z67" s="3">
        <v>44023</v>
      </c>
      <c r="AA67" s="3">
        <v>49607</v>
      </c>
      <c r="AB67" s="3">
        <v>74984</v>
      </c>
      <c r="AC67" s="3">
        <v>43757</v>
      </c>
      <c r="AD67" s="3">
        <v>30589</v>
      </c>
      <c r="AE67" s="3">
        <v>61758</v>
      </c>
      <c r="AF67" s="3">
        <v>31606</v>
      </c>
      <c r="AG67" s="3">
        <v>68637</v>
      </c>
      <c r="AH67" s="3">
        <v>56821</v>
      </c>
      <c r="AI67" s="3">
        <v>47549</v>
      </c>
      <c r="AJ67" s="3">
        <v>48821</v>
      </c>
      <c r="AK67" s="3">
        <v>60509</v>
      </c>
      <c r="AL67" s="3">
        <v>67030</v>
      </c>
      <c r="AM67" s="3">
        <v>51549</v>
      </c>
      <c r="AN67" s="3">
        <v>72661</v>
      </c>
      <c r="AO67" s="3">
        <v>58694</v>
      </c>
      <c r="AP67" s="3">
        <v>41977</v>
      </c>
      <c r="AQ67" s="3">
        <v>61712</v>
      </c>
      <c r="AR67" s="3">
        <v>35213</v>
      </c>
      <c r="AS67" s="3">
        <v>67227</v>
      </c>
      <c r="AT67" s="3">
        <v>52613</v>
      </c>
      <c r="AU67" s="3">
        <v>21086</v>
      </c>
      <c r="AV67" s="3">
        <v>24231</v>
      </c>
    </row>
    <row r="68" spans="1:48" x14ac:dyDescent="0.2">
      <c r="A68" s="3">
        <v>117119</v>
      </c>
      <c r="B68" s="6">
        <v>32.533055555555556</v>
      </c>
      <c r="C68" s="3">
        <v>55029</v>
      </c>
      <c r="D68" s="3">
        <v>44705</v>
      </c>
      <c r="E68" s="3">
        <v>69920</v>
      </c>
      <c r="F68" s="3">
        <v>80546</v>
      </c>
      <c r="G68" s="3">
        <v>72059</v>
      </c>
      <c r="H68" s="3">
        <v>56243</v>
      </c>
      <c r="I68" s="3">
        <v>48890</v>
      </c>
      <c r="J68" s="3">
        <v>70545</v>
      </c>
      <c r="K68" s="3">
        <v>107024</v>
      </c>
      <c r="L68" s="3">
        <v>37364</v>
      </c>
      <c r="M68" s="3">
        <v>48925</v>
      </c>
      <c r="N68" s="3">
        <v>64313</v>
      </c>
      <c r="O68" s="3">
        <v>53619</v>
      </c>
      <c r="P68" s="3">
        <v>51364</v>
      </c>
      <c r="Q68" s="3">
        <v>47260</v>
      </c>
      <c r="R68" s="3">
        <v>72603</v>
      </c>
      <c r="S68" s="3">
        <v>51307</v>
      </c>
      <c r="T68" s="3">
        <v>63284</v>
      </c>
      <c r="U68" s="3">
        <v>68788</v>
      </c>
      <c r="V68" s="3">
        <v>56532</v>
      </c>
      <c r="W68" s="3">
        <v>44728</v>
      </c>
      <c r="X68" s="3">
        <v>46035</v>
      </c>
      <c r="Y68" s="3">
        <v>87530</v>
      </c>
      <c r="Z68" s="3">
        <v>42474</v>
      </c>
      <c r="AA68" s="3">
        <v>55445</v>
      </c>
      <c r="AB68" s="3">
        <v>68591</v>
      </c>
      <c r="AC68" s="3">
        <v>50197</v>
      </c>
      <c r="AD68" s="3">
        <v>38000</v>
      </c>
      <c r="AE68" s="3">
        <v>71655</v>
      </c>
      <c r="AF68" s="3">
        <v>25907</v>
      </c>
      <c r="AG68" s="3">
        <v>85517</v>
      </c>
      <c r="AH68" s="3">
        <v>80314</v>
      </c>
      <c r="AI68" s="3">
        <v>53549</v>
      </c>
      <c r="AJ68" s="3">
        <v>54024</v>
      </c>
      <c r="AK68" s="3">
        <v>43780</v>
      </c>
      <c r="AL68" s="3">
        <v>65712</v>
      </c>
      <c r="AM68" s="3">
        <v>40820</v>
      </c>
      <c r="AN68" s="3">
        <v>63365</v>
      </c>
      <c r="AO68" s="3">
        <v>69192</v>
      </c>
      <c r="AP68" s="3">
        <v>54058</v>
      </c>
      <c r="AQ68" s="3">
        <v>74985</v>
      </c>
      <c r="AR68" s="3">
        <v>44844</v>
      </c>
      <c r="AS68" s="3">
        <v>63111</v>
      </c>
      <c r="AT68" s="3">
        <v>50081</v>
      </c>
      <c r="AU68" s="3">
        <v>26173</v>
      </c>
      <c r="AV68" s="3">
        <v>33098</v>
      </c>
    </row>
    <row r="69" spans="1:48" x14ac:dyDescent="0.2">
      <c r="A69" s="3">
        <v>118921</v>
      </c>
      <c r="B69" s="6">
        <v>33.033611111111114</v>
      </c>
      <c r="C69" s="3">
        <v>39294</v>
      </c>
      <c r="D69" s="3">
        <v>43029</v>
      </c>
      <c r="E69" s="3">
        <v>64070</v>
      </c>
      <c r="F69" s="3">
        <v>56821</v>
      </c>
      <c r="G69" s="3">
        <v>46266</v>
      </c>
      <c r="H69" s="3">
        <v>48023</v>
      </c>
      <c r="I69" s="3">
        <v>72071</v>
      </c>
      <c r="J69" s="3">
        <v>102260</v>
      </c>
      <c r="K69" s="3">
        <v>61966</v>
      </c>
      <c r="L69" s="3">
        <v>44196</v>
      </c>
      <c r="M69" s="3">
        <v>61307</v>
      </c>
      <c r="N69" s="3">
        <v>92479</v>
      </c>
      <c r="O69" s="3">
        <v>58625</v>
      </c>
      <c r="P69" s="3">
        <v>57029</v>
      </c>
      <c r="Q69" s="3">
        <v>57330</v>
      </c>
      <c r="R69" s="3">
        <v>59399</v>
      </c>
      <c r="S69" s="3">
        <v>62903</v>
      </c>
      <c r="T69" s="3">
        <v>49515</v>
      </c>
      <c r="U69" s="3">
        <v>64706</v>
      </c>
      <c r="V69" s="3">
        <v>48578</v>
      </c>
      <c r="W69" s="3">
        <v>59191</v>
      </c>
      <c r="X69" s="3">
        <v>49561</v>
      </c>
      <c r="Y69" s="3">
        <v>83124</v>
      </c>
      <c r="Z69" s="3">
        <v>52220</v>
      </c>
      <c r="AA69" s="3">
        <v>52971</v>
      </c>
      <c r="AB69" s="3">
        <v>56243</v>
      </c>
      <c r="AC69" s="3">
        <v>49780</v>
      </c>
      <c r="AD69" s="3">
        <v>34393</v>
      </c>
      <c r="AE69" s="3">
        <v>58289</v>
      </c>
      <c r="AF69" s="3">
        <v>35537</v>
      </c>
      <c r="AG69" s="3">
        <v>82985</v>
      </c>
      <c r="AH69" s="3">
        <v>70764</v>
      </c>
      <c r="AI69" s="3">
        <v>58949</v>
      </c>
      <c r="AJ69" s="3">
        <v>50601</v>
      </c>
      <c r="AK69" s="3">
        <v>46821</v>
      </c>
      <c r="AL69" s="3">
        <v>55746</v>
      </c>
      <c r="AM69" s="3">
        <v>32716</v>
      </c>
      <c r="AN69" s="3">
        <v>76476</v>
      </c>
      <c r="AO69" s="3">
        <v>51306</v>
      </c>
      <c r="AP69" s="3">
        <v>59804</v>
      </c>
      <c r="AQ69" s="3">
        <v>51850</v>
      </c>
      <c r="AR69" s="3">
        <v>43607</v>
      </c>
      <c r="AS69" s="3">
        <v>52879</v>
      </c>
      <c r="AT69" s="3">
        <v>59342</v>
      </c>
      <c r="AU69" s="3">
        <v>26820</v>
      </c>
      <c r="AV69" s="3">
        <v>28566</v>
      </c>
    </row>
    <row r="70" spans="1:48" x14ac:dyDescent="0.2">
      <c r="A70" s="3">
        <v>120723</v>
      </c>
      <c r="B70" s="6">
        <v>33.534166666666664</v>
      </c>
      <c r="C70" s="3">
        <v>43757</v>
      </c>
      <c r="D70" s="3">
        <v>57064</v>
      </c>
      <c r="E70" s="3">
        <v>89553</v>
      </c>
      <c r="F70" s="3">
        <v>64625</v>
      </c>
      <c r="G70" s="3">
        <v>70256</v>
      </c>
      <c r="H70" s="3">
        <v>45422</v>
      </c>
      <c r="I70" s="3">
        <v>65365</v>
      </c>
      <c r="J70" s="3">
        <v>65619</v>
      </c>
      <c r="K70" s="3">
        <v>65261</v>
      </c>
      <c r="L70" s="3">
        <v>51075</v>
      </c>
      <c r="M70" s="3">
        <v>54046</v>
      </c>
      <c r="N70" s="3">
        <v>60163</v>
      </c>
      <c r="O70" s="3">
        <v>42451</v>
      </c>
      <c r="P70" s="3">
        <v>48139</v>
      </c>
      <c r="Q70" s="3">
        <v>54717</v>
      </c>
      <c r="R70" s="3">
        <v>66325</v>
      </c>
      <c r="S70" s="3">
        <v>75008</v>
      </c>
      <c r="T70" s="3">
        <v>71088</v>
      </c>
      <c r="U70" s="3">
        <v>74245</v>
      </c>
      <c r="V70" s="3">
        <v>36242</v>
      </c>
      <c r="W70" s="3">
        <v>89726</v>
      </c>
      <c r="X70" s="3">
        <v>62961</v>
      </c>
      <c r="Y70" s="3">
        <v>61874</v>
      </c>
      <c r="Z70" s="3">
        <v>69643</v>
      </c>
      <c r="AA70" s="3">
        <v>51353</v>
      </c>
      <c r="AB70" s="3">
        <v>43618</v>
      </c>
      <c r="AC70" s="3">
        <v>44104</v>
      </c>
      <c r="AD70" s="3">
        <v>40543</v>
      </c>
      <c r="AE70" s="3">
        <v>56821</v>
      </c>
      <c r="AF70" s="3">
        <v>30658</v>
      </c>
      <c r="AG70" s="3">
        <v>72406</v>
      </c>
      <c r="AH70" s="3">
        <v>71481</v>
      </c>
      <c r="AI70" s="3">
        <v>54786</v>
      </c>
      <c r="AJ70" s="3">
        <v>53191</v>
      </c>
      <c r="AK70" s="3">
        <v>58394</v>
      </c>
      <c r="AL70" s="3">
        <v>55226</v>
      </c>
      <c r="AM70" s="3">
        <v>40659</v>
      </c>
      <c r="AN70" s="3">
        <v>64810</v>
      </c>
      <c r="AO70" s="3">
        <v>69654</v>
      </c>
      <c r="AP70" s="3">
        <v>58405</v>
      </c>
      <c r="AQ70" s="3">
        <v>51676</v>
      </c>
      <c r="AR70" s="3">
        <v>45896</v>
      </c>
      <c r="AS70" s="3">
        <v>56324</v>
      </c>
      <c r="AT70" s="3">
        <v>50254</v>
      </c>
      <c r="AU70" s="3">
        <v>23121</v>
      </c>
      <c r="AV70" s="3">
        <v>28554</v>
      </c>
    </row>
    <row r="71" spans="1:48" x14ac:dyDescent="0.2">
      <c r="A71" s="3">
        <v>122525</v>
      </c>
      <c r="B71" s="6">
        <v>34.034722222222221</v>
      </c>
      <c r="C71" s="3">
        <v>41792</v>
      </c>
      <c r="D71" s="3">
        <v>78765</v>
      </c>
      <c r="E71" s="3">
        <v>73932</v>
      </c>
      <c r="F71" s="3">
        <v>69100</v>
      </c>
      <c r="G71" s="3">
        <v>67689</v>
      </c>
      <c r="H71" s="3">
        <v>68730</v>
      </c>
      <c r="I71" s="3">
        <v>55341</v>
      </c>
      <c r="J71" s="3">
        <v>56555</v>
      </c>
      <c r="K71" s="3">
        <v>61689</v>
      </c>
      <c r="L71" s="3">
        <v>42046</v>
      </c>
      <c r="M71" s="3">
        <v>72430</v>
      </c>
      <c r="N71" s="3">
        <v>81367</v>
      </c>
      <c r="O71" s="3">
        <v>61885</v>
      </c>
      <c r="P71" s="3">
        <v>57538</v>
      </c>
      <c r="Q71" s="3">
        <v>61145</v>
      </c>
      <c r="R71" s="3">
        <v>57550</v>
      </c>
      <c r="S71" s="3">
        <v>55145</v>
      </c>
      <c r="T71" s="3">
        <v>51538</v>
      </c>
      <c r="U71" s="3">
        <v>75482</v>
      </c>
      <c r="V71" s="3">
        <v>52994</v>
      </c>
      <c r="W71" s="3">
        <v>61642</v>
      </c>
      <c r="X71" s="3">
        <v>62602</v>
      </c>
      <c r="Y71" s="3">
        <v>65851</v>
      </c>
      <c r="Z71" s="3">
        <v>60301</v>
      </c>
      <c r="AA71" s="3">
        <v>60012</v>
      </c>
      <c r="AB71" s="3">
        <v>58405</v>
      </c>
      <c r="AC71" s="3">
        <v>55769</v>
      </c>
      <c r="AD71" s="3">
        <v>47688</v>
      </c>
      <c r="AE71" s="3">
        <v>72811</v>
      </c>
      <c r="AF71" s="3">
        <v>34971</v>
      </c>
      <c r="AG71" s="3">
        <v>79482</v>
      </c>
      <c r="AH71" s="3">
        <v>62764</v>
      </c>
      <c r="AI71" s="3">
        <v>95265</v>
      </c>
      <c r="AJ71" s="3">
        <v>65204</v>
      </c>
      <c r="AK71" s="3">
        <v>41630</v>
      </c>
      <c r="AL71" s="3">
        <v>68036</v>
      </c>
      <c r="AM71" s="3">
        <v>57445</v>
      </c>
      <c r="AN71" s="3">
        <v>60163</v>
      </c>
      <c r="AO71" s="3">
        <v>76302</v>
      </c>
      <c r="AP71" s="3">
        <v>56220</v>
      </c>
      <c r="AQ71" s="3">
        <v>58983</v>
      </c>
      <c r="AR71" s="3">
        <v>42370</v>
      </c>
      <c r="AS71" s="3">
        <v>42416</v>
      </c>
      <c r="AT71" s="3">
        <v>42844</v>
      </c>
      <c r="AU71" s="3">
        <v>33595</v>
      </c>
      <c r="AV71" s="3">
        <v>38069</v>
      </c>
    </row>
    <row r="72" spans="1:48" x14ac:dyDescent="0.2">
      <c r="A72" s="3">
        <v>124327</v>
      </c>
      <c r="B72" s="6">
        <v>34.535277777777779</v>
      </c>
      <c r="C72" s="3">
        <v>42485</v>
      </c>
      <c r="D72" s="3">
        <v>39907</v>
      </c>
      <c r="E72" s="3">
        <v>68996</v>
      </c>
      <c r="F72" s="3">
        <v>77667</v>
      </c>
      <c r="G72" s="3">
        <v>39595</v>
      </c>
      <c r="H72" s="3">
        <v>46197</v>
      </c>
      <c r="I72" s="3">
        <v>62325</v>
      </c>
      <c r="J72" s="3">
        <v>62290</v>
      </c>
      <c r="K72" s="3">
        <v>43803</v>
      </c>
      <c r="L72" s="3">
        <v>37213</v>
      </c>
      <c r="M72" s="3">
        <v>62660</v>
      </c>
      <c r="N72" s="3">
        <v>57561</v>
      </c>
      <c r="O72" s="3">
        <v>58162</v>
      </c>
      <c r="P72" s="3">
        <v>59792</v>
      </c>
      <c r="Q72" s="3">
        <v>41167</v>
      </c>
      <c r="R72" s="3">
        <v>49491</v>
      </c>
      <c r="S72" s="3">
        <v>82824</v>
      </c>
      <c r="T72" s="3">
        <v>48000</v>
      </c>
      <c r="U72" s="3">
        <v>74638</v>
      </c>
      <c r="V72" s="3">
        <v>39283</v>
      </c>
      <c r="W72" s="3">
        <v>62140</v>
      </c>
      <c r="X72" s="3">
        <v>51041</v>
      </c>
      <c r="Y72" s="3">
        <v>61666</v>
      </c>
      <c r="Z72" s="3">
        <v>58151</v>
      </c>
      <c r="AA72" s="3">
        <v>56682</v>
      </c>
      <c r="AB72" s="3">
        <v>59457</v>
      </c>
      <c r="AC72" s="3">
        <v>43410</v>
      </c>
      <c r="AD72" s="3">
        <v>36728</v>
      </c>
      <c r="AE72" s="3">
        <v>65909</v>
      </c>
      <c r="AF72" s="3">
        <v>28150</v>
      </c>
      <c r="AG72" s="3">
        <v>68394</v>
      </c>
      <c r="AH72" s="3">
        <v>77678</v>
      </c>
      <c r="AI72" s="3">
        <v>68152</v>
      </c>
      <c r="AJ72" s="3">
        <v>43283</v>
      </c>
      <c r="AK72" s="3">
        <v>56081</v>
      </c>
      <c r="AL72" s="3">
        <v>54150</v>
      </c>
      <c r="AM72" s="3">
        <v>42208</v>
      </c>
      <c r="AN72" s="3">
        <v>45029</v>
      </c>
      <c r="AO72" s="3">
        <v>50173</v>
      </c>
      <c r="AP72" s="3">
        <v>47537</v>
      </c>
      <c r="AQ72" s="3">
        <v>50994</v>
      </c>
      <c r="AR72" s="3">
        <v>43110</v>
      </c>
      <c r="AS72" s="3">
        <v>43942</v>
      </c>
      <c r="AT72" s="3">
        <v>49723</v>
      </c>
      <c r="AU72" s="3">
        <v>30219</v>
      </c>
      <c r="AV72" s="3">
        <v>36763</v>
      </c>
    </row>
    <row r="73" spans="1:48" x14ac:dyDescent="0.2">
      <c r="A73" s="3">
        <v>126129</v>
      </c>
      <c r="B73" s="6">
        <v>35.035833333333336</v>
      </c>
      <c r="C73" s="3">
        <v>47457</v>
      </c>
      <c r="D73" s="3">
        <v>44890</v>
      </c>
      <c r="E73" s="3">
        <v>54359</v>
      </c>
      <c r="F73" s="3">
        <v>80673</v>
      </c>
      <c r="G73" s="3">
        <v>60105</v>
      </c>
      <c r="H73" s="3">
        <v>57931</v>
      </c>
      <c r="I73" s="3">
        <v>63030</v>
      </c>
      <c r="J73" s="3">
        <v>95114</v>
      </c>
      <c r="K73" s="3">
        <v>58370</v>
      </c>
      <c r="L73" s="3">
        <v>32416</v>
      </c>
      <c r="M73" s="3">
        <v>51931</v>
      </c>
      <c r="N73" s="3">
        <v>76893</v>
      </c>
      <c r="O73" s="3">
        <v>40636</v>
      </c>
      <c r="P73" s="3">
        <v>56081</v>
      </c>
      <c r="Q73" s="3">
        <v>45769</v>
      </c>
      <c r="R73" s="3">
        <v>61608</v>
      </c>
      <c r="S73" s="3">
        <v>75239</v>
      </c>
      <c r="T73" s="3">
        <v>85980</v>
      </c>
      <c r="U73" s="3">
        <v>58336</v>
      </c>
      <c r="V73" s="3">
        <v>44196</v>
      </c>
      <c r="W73" s="3">
        <v>70002</v>
      </c>
      <c r="X73" s="3">
        <v>62394</v>
      </c>
      <c r="Y73" s="3">
        <v>87102</v>
      </c>
      <c r="Z73" s="3">
        <v>49272</v>
      </c>
      <c r="AA73" s="3">
        <v>49040</v>
      </c>
      <c r="AB73" s="3">
        <v>67215</v>
      </c>
      <c r="AC73" s="3">
        <v>63758</v>
      </c>
      <c r="AD73" s="3">
        <v>45503</v>
      </c>
      <c r="AE73" s="3">
        <v>54081</v>
      </c>
      <c r="AF73" s="3">
        <v>31260</v>
      </c>
      <c r="AG73" s="3">
        <v>84095</v>
      </c>
      <c r="AH73" s="3">
        <v>69689</v>
      </c>
      <c r="AI73" s="3">
        <v>63076</v>
      </c>
      <c r="AJ73" s="3">
        <v>53677</v>
      </c>
      <c r="AK73" s="3">
        <v>52601</v>
      </c>
      <c r="AL73" s="3">
        <v>57839</v>
      </c>
      <c r="AM73" s="3">
        <v>77343</v>
      </c>
      <c r="AN73" s="3">
        <v>58104</v>
      </c>
      <c r="AO73" s="3">
        <v>60879</v>
      </c>
      <c r="AP73" s="3">
        <v>47480</v>
      </c>
      <c r="AQ73" s="3">
        <v>64174</v>
      </c>
      <c r="AR73" s="3">
        <v>41318</v>
      </c>
      <c r="AS73" s="3">
        <v>42150</v>
      </c>
      <c r="AT73" s="3">
        <v>49954</v>
      </c>
      <c r="AU73" s="3">
        <v>27734</v>
      </c>
      <c r="AV73" s="3">
        <v>47584</v>
      </c>
    </row>
    <row r="74" spans="1:48" x14ac:dyDescent="0.2">
      <c r="A74" s="3">
        <v>127930</v>
      </c>
      <c r="B74" s="6">
        <v>35.536111111111111</v>
      </c>
      <c r="C74" s="3">
        <v>50937</v>
      </c>
      <c r="D74" s="3">
        <v>64521</v>
      </c>
      <c r="E74" s="3">
        <v>60949</v>
      </c>
      <c r="F74" s="3">
        <v>68395</v>
      </c>
      <c r="G74" s="3">
        <v>58394</v>
      </c>
      <c r="H74" s="3">
        <v>46312</v>
      </c>
      <c r="I74" s="3">
        <v>74245</v>
      </c>
      <c r="J74" s="3">
        <v>88165</v>
      </c>
      <c r="K74" s="3">
        <v>69793</v>
      </c>
      <c r="L74" s="3">
        <v>35537</v>
      </c>
      <c r="M74" s="3">
        <v>53480</v>
      </c>
      <c r="N74" s="3">
        <v>80303</v>
      </c>
      <c r="O74" s="3">
        <v>61665</v>
      </c>
      <c r="P74" s="3">
        <v>45665</v>
      </c>
      <c r="Q74" s="3">
        <v>50867</v>
      </c>
      <c r="R74" s="3">
        <v>71505</v>
      </c>
      <c r="S74" s="3">
        <v>58856</v>
      </c>
      <c r="T74" s="3">
        <v>62371</v>
      </c>
      <c r="U74" s="3">
        <v>77413</v>
      </c>
      <c r="V74" s="3">
        <v>45376</v>
      </c>
      <c r="W74" s="3">
        <v>75436</v>
      </c>
      <c r="X74" s="3">
        <v>64903</v>
      </c>
      <c r="Y74" s="3">
        <v>73597</v>
      </c>
      <c r="Z74" s="3">
        <v>52809</v>
      </c>
      <c r="AA74" s="3">
        <v>45734</v>
      </c>
      <c r="AB74" s="3">
        <v>65724</v>
      </c>
      <c r="AC74" s="3">
        <v>48231</v>
      </c>
      <c r="AD74" s="3">
        <v>46532</v>
      </c>
      <c r="AE74" s="3">
        <v>75667</v>
      </c>
      <c r="AF74" s="3">
        <v>29676</v>
      </c>
      <c r="AG74" s="3">
        <v>90408</v>
      </c>
      <c r="AH74" s="3">
        <v>61689</v>
      </c>
      <c r="AI74" s="3">
        <v>95623</v>
      </c>
      <c r="AJ74" s="3">
        <v>65793</v>
      </c>
      <c r="AK74" s="3">
        <v>60556</v>
      </c>
      <c r="AL74" s="3">
        <v>61527</v>
      </c>
      <c r="AM74" s="3">
        <v>73493</v>
      </c>
      <c r="AN74" s="3">
        <v>65330</v>
      </c>
      <c r="AO74" s="3">
        <v>86940</v>
      </c>
      <c r="AP74" s="3">
        <v>49630</v>
      </c>
      <c r="AQ74" s="3">
        <v>85552</v>
      </c>
      <c r="AR74" s="3">
        <v>52058</v>
      </c>
      <c r="AS74" s="3">
        <v>41075</v>
      </c>
      <c r="AT74" s="3">
        <v>49676</v>
      </c>
      <c r="AU74" s="3">
        <v>25271</v>
      </c>
      <c r="AV74" s="3">
        <v>35109</v>
      </c>
    </row>
    <row r="75" spans="1:48" x14ac:dyDescent="0.2">
      <c r="A75" s="3">
        <v>129732</v>
      </c>
      <c r="B75" s="6">
        <v>36.036666666666669</v>
      </c>
      <c r="C75" s="3">
        <v>52255</v>
      </c>
      <c r="D75" s="3">
        <v>56683</v>
      </c>
      <c r="E75" s="3">
        <v>81690</v>
      </c>
      <c r="F75" s="3">
        <v>72071</v>
      </c>
      <c r="G75" s="3">
        <v>89518</v>
      </c>
      <c r="H75" s="3">
        <v>59110</v>
      </c>
      <c r="I75" s="3">
        <v>71424</v>
      </c>
      <c r="J75" s="3">
        <v>86836</v>
      </c>
      <c r="K75" s="3">
        <v>85252</v>
      </c>
      <c r="L75" s="3">
        <v>35237</v>
      </c>
      <c r="M75" s="3">
        <v>63816</v>
      </c>
      <c r="N75" s="3">
        <v>82095</v>
      </c>
      <c r="O75" s="3">
        <v>63249</v>
      </c>
      <c r="P75" s="3">
        <v>60347</v>
      </c>
      <c r="Q75" s="3">
        <v>65990</v>
      </c>
      <c r="R75" s="3">
        <v>65897</v>
      </c>
      <c r="S75" s="3">
        <v>50370</v>
      </c>
      <c r="T75" s="3">
        <v>68661</v>
      </c>
      <c r="U75" s="3">
        <v>75690</v>
      </c>
      <c r="V75" s="3">
        <v>41086</v>
      </c>
      <c r="W75" s="3">
        <v>69250</v>
      </c>
      <c r="X75" s="3">
        <v>77690</v>
      </c>
      <c r="Y75" s="3">
        <v>83448</v>
      </c>
      <c r="Z75" s="3">
        <v>61804</v>
      </c>
      <c r="AA75" s="3">
        <v>52486</v>
      </c>
      <c r="AB75" s="3">
        <v>87379</v>
      </c>
      <c r="AC75" s="3">
        <v>68672</v>
      </c>
      <c r="AD75" s="3">
        <v>51989</v>
      </c>
      <c r="AE75" s="3">
        <v>76904</v>
      </c>
      <c r="AF75" s="3">
        <v>37757</v>
      </c>
      <c r="AG75" s="3">
        <v>83829</v>
      </c>
      <c r="AH75" s="3">
        <v>70741</v>
      </c>
      <c r="AI75" s="3">
        <v>59087</v>
      </c>
      <c r="AJ75" s="3">
        <v>66718</v>
      </c>
      <c r="AK75" s="3">
        <v>76175</v>
      </c>
      <c r="AL75" s="3">
        <v>75794</v>
      </c>
      <c r="AM75" s="3">
        <v>45792</v>
      </c>
      <c r="AN75" s="3">
        <v>59076</v>
      </c>
      <c r="AO75" s="3">
        <v>80615</v>
      </c>
      <c r="AP75" s="3">
        <v>49538</v>
      </c>
      <c r="AQ75" s="3">
        <v>71088</v>
      </c>
      <c r="AR75" s="3">
        <v>55758</v>
      </c>
      <c r="AS75" s="3">
        <v>44728</v>
      </c>
      <c r="AT75" s="3">
        <v>67597</v>
      </c>
      <c r="AU75" s="3">
        <v>26855</v>
      </c>
      <c r="AV75" s="3">
        <v>50567</v>
      </c>
    </row>
    <row r="76" spans="1:48" x14ac:dyDescent="0.2">
      <c r="A76" s="3">
        <v>131534</v>
      </c>
      <c r="B76" s="6">
        <v>36.537222222222219</v>
      </c>
      <c r="C76" s="3">
        <v>63862</v>
      </c>
      <c r="D76" s="3">
        <v>53133</v>
      </c>
      <c r="E76" s="3">
        <v>83113</v>
      </c>
      <c r="F76" s="3">
        <v>66152</v>
      </c>
      <c r="G76" s="3">
        <v>77794</v>
      </c>
      <c r="H76" s="3">
        <v>67978</v>
      </c>
      <c r="I76" s="3">
        <v>80685</v>
      </c>
      <c r="J76" s="3">
        <v>92200</v>
      </c>
      <c r="K76" s="3">
        <v>95068</v>
      </c>
      <c r="L76" s="3">
        <v>53168</v>
      </c>
      <c r="M76" s="3">
        <v>72348</v>
      </c>
      <c r="N76" s="3">
        <v>91484</v>
      </c>
      <c r="O76" s="3">
        <v>89703</v>
      </c>
      <c r="P76" s="3">
        <v>82246</v>
      </c>
      <c r="Q76" s="3">
        <v>71481</v>
      </c>
      <c r="R76" s="3">
        <v>78129</v>
      </c>
      <c r="S76" s="3">
        <v>83009</v>
      </c>
      <c r="T76" s="3">
        <v>82396</v>
      </c>
      <c r="U76" s="3">
        <v>97462</v>
      </c>
      <c r="V76" s="3">
        <v>63377</v>
      </c>
      <c r="W76" s="3">
        <v>79170</v>
      </c>
      <c r="X76" s="3">
        <v>100965</v>
      </c>
      <c r="Y76" s="3">
        <v>83414</v>
      </c>
      <c r="Z76" s="3">
        <v>90790</v>
      </c>
      <c r="AA76" s="3">
        <v>70186</v>
      </c>
      <c r="AB76" s="3">
        <v>82338</v>
      </c>
      <c r="AC76" s="3">
        <v>52173</v>
      </c>
      <c r="AD76" s="3">
        <v>42982</v>
      </c>
      <c r="AE76" s="3">
        <v>86442</v>
      </c>
      <c r="AF76" s="3">
        <v>45480</v>
      </c>
      <c r="AG76" s="3">
        <v>96282</v>
      </c>
      <c r="AH76" s="3">
        <v>79494</v>
      </c>
      <c r="AI76" s="3">
        <v>83748</v>
      </c>
      <c r="AJ76" s="3">
        <v>58278</v>
      </c>
      <c r="AK76" s="3">
        <v>77991</v>
      </c>
      <c r="AL76" s="3">
        <v>95172</v>
      </c>
      <c r="AM76" s="3">
        <v>52520</v>
      </c>
      <c r="AN76" s="3">
        <v>64660</v>
      </c>
      <c r="AO76" s="3">
        <v>89564</v>
      </c>
      <c r="AP76" s="3">
        <v>51445</v>
      </c>
      <c r="AQ76" s="3">
        <v>90859</v>
      </c>
      <c r="AR76" s="3">
        <v>50925</v>
      </c>
      <c r="AS76" s="3">
        <v>47699</v>
      </c>
      <c r="AT76" s="3">
        <v>65885</v>
      </c>
      <c r="AU76" s="3">
        <v>35329</v>
      </c>
      <c r="AV76" s="3">
        <v>56948</v>
      </c>
    </row>
    <row r="77" spans="1:48" x14ac:dyDescent="0.2">
      <c r="A77" s="3">
        <v>133336</v>
      </c>
      <c r="B77" s="6">
        <v>37.037777777777777</v>
      </c>
      <c r="C77" s="3">
        <v>75493</v>
      </c>
      <c r="D77" s="3">
        <v>43849</v>
      </c>
      <c r="E77" s="3">
        <v>97831</v>
      </c>
      <c r="F77" s="3">
        <v>61700</v>
      </c>
      <c r="G77" s="3">
        <v>92478</v>
      </c>
      <c r="H77" s="3">
        <v>91634</v>
      </c>
      <c r="I77" s="3">
        <v>80396</v>
      </c>
      <c r="J77" s="3">
        <v>83043</v>
      </c>
      <c r="K77" s="3">
        <v>96213</v>
      </c>
      <c r="L77" s="3">
        <v>58463</v>
      </c>
      <c r="M77" s="3">
        <v>68626</v>
      </c>
      <c r="N77" s="3">
        <v>92698</v>
      </c>
      <c r="O77" s="3">
        <v>75528</v>
      </c>
      <c r="P77" s="3">
        <v>99993</v>
      </c>
      <c r="Q77" s="3">
        <v>102792</v>
      </c>
      <c r="R77" s="3">
        <v>98791</v>
      </c>
      <c r="S77" s="3">
        <v>92293</v>
      </c>
      <c r="T77" s="3">
        <v>79575</v>
      </c>
      <c r="U77" s="3">
        <v>96039</v>
      </c>
      <c r="V77" s="3">
        <v>67030</v>
      </c>
      <c r="W77" s="3">
        <v>89796</v>
      </c>
      <c r="X77" s="3">
        <v>92964</v>
      </c>
      <c r="Y77" s="3">
        <v>111221</v>
      </c>
      <c r="Z77" s="3">
        <v>88234</v>
      </c>
      <c r="AA77" s="3">
        <v>61608</v>
      </c>
      <c r="AB77" s="3">
        <v>95079</v>
      </c>
      <c r="AC77" s="3">
        <v>55029</v>
      </c>
      <c r="AD77" s="3">
        <v>47144</v>
      </c>
      <c r="AE77" s="3">
        <v>92085</v>
      </c>
      <c r="AF77" s="3">
        <v>37896</v>
      </c>
      <c r="AG77" s="3">
        <v>97739</v>
      </c>
      <c r="AH77" s="3">
        <v>76464</v>
      </c>
      <c r="AI77" s="3">
        <v>78811</v>
      </c>
      <c r="AJ77" s="3">
        <v>61874</v>
      </c>
      <c r="AK77" s="3">
        <v>61700</v>
      </c>
      <c r="AL77" s="3">
        <v>83205</v>
      </c>
      <c r="AM77" s="3">
        <v>69354</v>
      </c>
      <c r="AN77" s="3">
        <v>94235</v>
      </c>
      <c r="AO77" s="3">
        <v>103370</v>
      </c>
      <c r="AP77" s="3">
        <v>60498</v>
      </c>
      <c r="AQ77" s="3">
        <v>82338</v>
      </c>
      <c r="AR77" s="3">
        <v>58659</v>
      </c>
      <c r="AS77" s="3">
        <v>44208</v>
      </c>
      <c r="AT77" s="3">
        <v>79262</v>
      </c>
      <c r="AU77" s="3">
        <v>25803</v>
      </c>
      <c r="AV77" s="3">
        <v>55029</v>
      </c>
    </row>
    <row r="78" spans="1:48" x14ac:dyDescent="0.2">
      <c r="A78" s="3">
        <v>135138</v>
      </c>
      <c r="B78" s="6">
        <v>37.538333333333334</v>
      </c>
      <c r="C78" s="3">
        <v>63527</v>
      </c>
      <c r="D78" s="3">
        <v>55538</v>
      </c>
      <c r="E78" s="3">
        <v>85749</v>
      </c>
      <c r="F78" s="3">
        <v>46300</v>
      </c>
      <c r="G78" s="3">
        <v>93068</v>
      </c>
      <c r="H78" s="3">
        <v>106099</v>
      </c>
      <c r="I78" s="3">
        <v>67296</v>
      </c>
      <c r="J78" s="3">
        <v>97577</v>
      </c>
      <c r="K78" s="3">
        <v>94501</v>
      </c>
      <c r="L78" s="3">
        <v>49723</v>
      </c>
      <c r="M78" s="3">
        <v>62475</v>
      </c>
      <c r="N78" s="3">
        <v>91091</v>
      </c>
      <c r="O78" s="3">
        <v>88744</v>
      </c>
      <c r="P78" s="3">
        <v>83286</v>
      </c>
      <c r="Q78" s="3">
        <v>85437</v>
      </c>
      <c r="R78" s="3">
        <v>107578</v>
      </c>
      <c r="S78" s="3">
        <v>107417</v>
      </c>
      <c r="T78" s="3">
        <v>85437</v>
      </c>
      <c r="U78" s="3">
        <v>94305</v>
      </c>
      <c r="V78" s="3">
        <v>111128</v>
      </c>
      <c r="W78" s="3">
        <v>106469</v>
      </c>
      <c r="X78" s="3">
        <v>91900</v>
      </c>
      <c r="Y78" s="3">
        <v>114806</v>
      </c>
      <c r="Z78" s="3">
        <v>79760</v>
      </c>
      <c r="AA78" s="3">
        <v>70163</v>
      </c>
      <c r="AB78" s="3">
        <v>110215</v>
      </c>
      <c r="AC78" s="3">
        <v>66024</v>
      </c>
      <c r="AD78" s="3">
        <v>52174</v>
      </c>
      <c r="AE78" s="3">
        <v>96340</v>
      </c>
      <c r="AF78" s="3">
        <v>41514</v>
      </c>
      <c r="AG78" s="3">
        <v>94316</v>
      </c>
      <c r="AH78" s="3">
        <v>80615</v>
      </c>
      <c r="AI78" s="3">
        <v>91761</v>
      </c>
      <c r="AJ78" s="3">
        <v>69435</v>
      </c>
      <c r="AK78" s="3">
        <v>71134</v>
      </c>
      <c r="AL78" s="3">
        <v>82812</v>
      </c>
      <c r="AM78" s="3">
        <v>53665</v>
      </c>
      <c r="AN78" s="3">
        <v>98664</v>
      </c>
      <c r="AO78" s="3">
        <v>93831</v>
      </c>
      <c r="AP78" s="3">
        <v>61712</v>
      </c>
      <c r="AQ78" s="3">
        <v>92721</v>
      </c>
      <c r="AR78" s="3">
        <v>68256</v>
      </c>
      <c r="AS78" s="3">
        <v>45526</v>
      </c>
      <c r="AT78" s="3">
        <v>78985</v>
      </c>
      <c r="AU78" s="3">
        <v>29329</v>
      </c>
      <c r="AV78" s="3">
        <v>63654</v>
      </c>
    </row>
    <row r="79" spans="1:48" x14ac:dyDescent="0.2">
      <c r="A79" s="3">
        <v>136940</v>
      </c>
      <c r="B79" s="6">
        <v>38.038888888888891</v>
      </c>
      <c r="C79" s="3">
        <v>59134</v>
      </c>
      <c r="D79" s="3">
        <v>58775</v>
      </c>
      <c r="E79" s="3">
        <v>87552</v>
      </c>
      <c r="F79" s="3">
        <v>71158</v>
      </c>
      <c r="G79" s="3">
        <v>96189</v>
      </c>
      <c r="H79" s="3">
        <v>88258</v>
      </c>
      <c r="I79" s="3">
        <v>97693</v>
      </c>
      <c r="J79" s="3">
        <v>102989</v>
      </c>
      <c r="K79" s="3">
        <v>89287</v>
      </c>
      <c r="L79" s="3">
        <v>50994</v>
      </c>
      <c r="M79" s="3">
        <v>73482</v>
      </c>
      <c r="N79" s="3">
        <v>100768</v>
      </c>
      <c r="O79" s="3">
        <v>85055</v>
      </c>
      <c r="P79" s="3">
        <v>95854</v>
      </c>
      <c r="Q79" s="3">
        <v>108608</v>
      </c>
      <c r="R79" s="3">
        <v>93264</v>
      </c>
      <c r="S79" s="3">
        <v>112794</v>
      </c>
      <c r="T79" s="3">
        <v>108677</v>
      </c>
      <c r="U79" s="3">
        <v>106503</v>
      </c>
      <c r="V79" s="3">
        <v>103671</v>
      </c>
      <c r="W79" s="3">
        <v>94733</v>
      </c>
      <c r="X79" s="3">
        <v>87367</v>
      </c>
      <c r="Y79" s="3">
        <v>119916</v>
      </c>
      <c r="Z79" s="3">
        <v>86026</v>
      </c>
      <c r="AA79" s="3">
        <v>87680</v>
      </c>
      <c r="AB79" s="3">
        <v>115499</v>
      </c>
      <c r="AC79" s="3">
        <v>84026</v>
      </c>
      <c r="AD79" s="3">
        <v>44601</v>
      </c>
      <c r="AE79" s="3">
        <v>89206</v>
      </c>
      <c r="AF79" s="3">
        <v>44381</v>
      </c>
      <c r="AG79" s="3">
        <v>84246</v>
      </c>
      <c r="AH79" s="3">
        <v>72001</v>
      </c>
      <c r="AI79" s="3">
        <v>72741</v>
      </c>
      <c r="AJ79" s="3">
        <v>47318</v>
      </c>
      <c r="AK79" s="3">
        <v>67758</v>
      </c>
      <c r="AL79" s="3">
        <v>92189</v>
      </c>
      <c r="AM79" s="3">
        <v>71053</v>
      </c>
      <c r="AN79" s="3">
        <v>113105</v>
      </c>
      <c r="AO79" s="3">
        <v>94571</v>
      </c>
      <c r="AP79" s="3">
        <v>77378</v>
      </c>
      <c r="AQ79" s="3">
        <v>88026</v>
      </c>
      <c r="AR79" s="3">
        <v>61897</v>
      </c>
      <c r="AS79" s="3">
        <v>58151</v>
      </c>
      <c r="AT79" s="3">
        <v>72117</v>
      </c>
      <c r="AU79" s="3">
        <v>27445</v>
      </c>
      <c r="AV79" s="3">
        <v>65758</v>
      </c>
    </row>
    <row r="80" spans="1:48" x14ac:dyDescent="0.2">
      <c r="A80" s="3">
        <v>138741</v>
      </c>
      <c r="B80" s="6">
        <v>38.539166666666667</v>
      </c>
      <c r="C80" s="3">
        <v>65203</v>
      </c>
      <c r="D80" s="3">
        <v>65643</v>
      </c>
      <c r="E80" s="3">
        <v>81147</v>
      </c>
      <c r="F80" s="3">
        <v>79228</v>
      </c>
      <c r="G80" s="3">
        <v>105625</v>
      </c>
      <c r="H80" s="3">
        <v>83436</v>
      </c>
      <c r="I80" s="3">
        <v>79413</v>
      </c>
      <c r="J80" s="3">
        <v>111417</v>
      </c>
      <c r="K80" s="3">
        <v>87148</v>
      </c>
      <c r="L80" s="3">
        <v>40462</v>
      </c>
      <c r="M80" s="3">
        <v>111382</v>
      </c>
      <c r="N80" s="3">
        <v>119142</v>
      </c>
      <c r="O80" s="3">
        <v>116991</v>
      </c>
      <c r="P80" s="3">
        <v>73597</v>
      </c>
      <c r="Q80" s="3">
        <v>83263</v>
      </c>
      <c r="R80" s="3">
        <v>96675</v>
      </c>
      <c r="S80" s="3">
        <v>103370</v>
      </c>
      <c r="T80" s="3">
        <v>95484</v>
      </c>
      <c r="U80" s="3">
        <v>112701</v>
      </c>
      <c r="V80" s="3">
        <v>109174</v>
      </c>
      <c r="W80" s="3">
        <v>103543</v>
      </c>
      <c r="X80" s="3">
        <v>100491</v>
      </c>
      <c r="Y80" s="3">
        <v>111268</v>
      </c>
      <c r="Z80" s="3">
        <v>94293</v>
      </c>
      <c r="AA80" s="3">
        <v>91611</v>
      </c>
      <c r="AB80" s="3">
        <v>108376</v>
      </c>
      <c r="AC80" s="3">
        <v>75193</v>
      </c>
      <c r="AD80" s="3">
        <v>56497</v>
      </c>
      <c r="AE80" s="3">
        <v>105139</v>
      </c>
      <c r="AF80" s="3">
        <v>44081</v>
      </c>
      <c r="AG80" s="3">
        <v>110781</v>
      </c>
      <c r="AH80" s="3">
        <v>73065</v>
      </c>
      <c r="AI80" s="3">
        <v>79667</v>
      </c>
      <c r="AJ80" s="3">
        <v>72406</v>
      </c>
      <c r="AK80" s="3">
        <v>78499</v>
      </c>
      <c r="AL80" s="3">
        <v>89842</v>
      </c>
      <c r="AM80" s="3">
        <v>99461</v>
      </c>
      <c r="AN80" s="3">
        <v>120563</v>
      </c>
      <c r="AO80" s="3">
        <v>116354</v>
      </c>
      <c r="AP80" s="3">
        <v>71574</v>
      </c>
      <c r="AQ80" s="3">
        <v>93160</v>
      </c>
      <c r="AR80" s="3">
        <v>73054</v>
      </c>
      <c r="AS80" s="3">
        <v>61423</v>
      </c>
      <c r="AT80" s="3">
        <v>80049</v>
      </c>
      <c r="AU80" s="3">
        <v>28115</v>
      </c>
      <c r="AV80" s="3">
        <v>69724</v>
      </c>
    </row>
    <row r="81" spans="1:48" x14ac:dyDescent="0.2">
      <c r="A81" s="3">
        <v>140543</v>
      </c>
      <c r="B81" s="6">
        <v>39.039722222222224</v>
      </c>
      <c r="C81" s="3">
        <v>52451</v>
      </c>
      <c r="D81" s="3">
        <v>69840</v>
      </c>
      <c r="E81" s="3">
        <v>113996</v>
      </c>
      <c r="F81" s="3">
        <v>84281</v>
      </c>
      <c r="G81" s="3">
        <v>56162</v>
      </c>
      <c r="H81" s="3">
        <v>89380</v>
      </c>
      <c r="I81" s="3">
        <v>87472</v>
      </c>
      <c r="J81" s="3">
        <v>140464</v>
      </c>
      <c r="K81" s="3">
        <v>83656</v>
      </c>
      <c r="L81" s="3">
        <v>39872</v>
      </c>
      <c r="M81" s="3">
        <v>83656</v>
      </c>
      <c r="N81" s="3">
        <v>133099</v>
      </c>
      <c r="O81" s="3">
        <v>90073</v>
      </c>
      <c r="P81" s="3">
        <v>103936</v>
      </c>
      <c r="Q81" s="3">
        <v>107914</v>
      </c>
      <c r="R81" s="3">
        <v>118194</v>
      </c>
      <c r="S81" s="3">
        <v>108435</v>
      </c>
      <c r="T81" s="3">
        <v>83448</v>
      </c>
      <c r="U81" s="3">
        <v>129502</v>
      </c>
      <c r="V81" s="3">
        <v>85229</v>
      </c>
      <c r="W81" s="3">
        <v>117130</v>
      </c>
      <c r="X81" s="3">
        <v>109278</v>
      </c>
      <c r="Y81" s="3">
        <v>134162</v>
      </c>
      <c r="Z81" s="3">
        <v>99947</v>
      </c>
      <c r="AA81" s="3">
        <v>82777</v>
      </c>
      <c r="AB81" s="3">
        <v>88107</v>
      </c>
      <c r="AC81" s="3">
        <v>82766</v>
      </c>
      <c r="AD81" s="3">
        <v>51364</v>
      </c>
      <c r="AE81" s="3">
        <v>77782</v>
      </c>
      <c r="AF81" s="3">
        <v>44890</v>
      </c>
      <c r="AG81" s="3">
        <v>115788</v>
      </c>
      <c r="AH81" s="3">
        <v>76476</v>
      </c>
      <c r="AI81" s="3">
        <v>82338</v>
      </c>
      <c r="AJ81" s="3">
        <v>89772</v>
      </c>
      <c r="AK81" s="3">
        <v>86523</v>
      </c>
      <c r="AL81" s="3">
        <v>87460</v>
      </c>
      <c r="AM81" s="3">
        <v>68614</v>
      </c>
      <c r="AN81" s="3">
        <v>146222</v>
      </c>
      <c r="AO81" s="3">
        <v>131837</v>
      </c>
      <c r="AP81" s="3">
        <v>89183</v>
      </c>
      <c r="AQ81" s="3">
        <v>78800</v>
      </c>
      <c r="AR81" s="3">
        <v>60937</v>
      </c>
      <c r="AS81" s="3">
        <v>41780</v>
      </c>
      <c r="AT81" s="3">
        <v>73262</v>
      </c>
      <c r="AU81" s="3">
        <v>31410</v>
      </c>
      <c r="AV81" s="3">
        <v>72464</v>
      </c>
    </row>
    <row r="82" spans="1:48" x14ac:dyDescent="0.2">
      <c r="A82" s="3">
        <v>142345</v>
      </c>
      <c r="B82" s="6">
        <v>39.540277777777774</v>
      </c>
      <c r="C82" s="3">
        <v>71967</v>
      </c>
      <c r="D82" s="3">
        <v>61492</v>
      </c>
      <c r="E82" s="3">
        <v>119628</v>
      </c>
      <c r="F82" s="3">
        <v>118067</v>
      </c>
      <c r="G82" s="3">
        <v>72106</v>
      </c>
      <c r="H82" s="3">
        <v>73528</v>
      </c>
      <c r="I82" s="3">
        <v>91969</v>
      </c>
      <c r="J82" s="3">
        <v>163359</v>
      </c>
      <c r="K82" s="3">
        <v>110816</v>
      </c>
      <c r="L82" s="3">
        <v>66371</v>
      </c>
      <c r="M82" s="3">
        <v>80257</v>
      </c>
      <c r="N82" s="3">
        <v>114528</v>
      </c>
      <c r="O82" s="3">
        <v>109394</v>
      </c>
      <c r="P82" s="3">
        <v>92247</v>
      </c>
      <c r="Q82" s="3">
        <v>108561</v>
      </c>
      <c r="R82" s="3">
        <v>124172</v>
      </c>
      <c r="S82" s="3">
        <v>111672</v>
      </c>
      <c r="T82" s="3">
        <v>79552</v>
      </c>
      <c r="U82" s="3">
        <v>126993</v>
      </c>
      <c r="V82" s="3">
        <v>116089</v>
      </c>
      <c r="W82" s="3">
        <v>111695</v>
      </c>
      <c r="X82" s="3">
        <v>117476</v>
      </c>
      <c r="Y82" s="3">
        <v>115869</v>
      </c>
      <c r="Z82" s="3">
        <v>141319</v>
      </c>
      <c r="AA82" s="3">
        <v>84188</v>
      </c>
      <c r="AB82" s="3">
        <v>101936</v>
      </c>
      <c r="AC82" s="3">
        <v>57145</v>
      </c>
      <c r="AD82" s="3">
        <v>60764</v>
      </c>
      <c r="AE82" s="3">
        <v>91622</v>
      </c>
      <c r="AF82" s="3">
        <v>47040</v>
      </c>
      <c r="AG82" s="3">
        <v>101323</v>
      </c>
      <c r="AH82" s="3">
        <v>66209</v>
      </c>
      <c r="AI82" s="3">
        <v>116782</v>
      </c>
      <c r="AJ82" s="3">
        <v>91576</v>
      </c>
      <c r="AK82" s="3">
        <v>71447</v>
      </c>
      <c r="AL82" s="3">
        <v>102121</v>
      </c>
      <c r="AM82" s="3">
        <v>100167</v>
      </c>
      <c r="AN82" s="3">
        <v>121777</v>
      </c>
      <c r="AO82" s="3">
        <v>141342</v>
      </c>
      <c r="AP82" s="3">
        <v>81540</v>
      </c>
      <c r="AQ82" s="3">
        <v>91206</v>
      </c>
      <c r="AR82" s="3">
        <v>56070</v>
      </c>
      <c r="AS82" s="3">
        <v>33872</v>
      </c>
      <c r="AT82" s="3">
        <v>78996</v>
      </c>
      <c r="AU82" s="3">
        <v>38855</v>
      </c>
      <c r="AV82" s="3">
        <v>74152</v>
      </c>
    </row>
    <row r="83" spans="1:48" x14ac:dyDescent="0.2">
      <c r="A83" s="3">
        <v>144147</v>
      </c>
      <c r="B83" s="6">
        <v>40.040833333333332</v>
      </c>
      <c r="C83" s="3">
        <v>75678</v>
      </c>
      <c r="D83" s="3">
        <v>49179</v>
      </c>
      <c r="E83" s="3">
        <v>95022</v>
      </c>
      <c r="F83" s="3">
        <v>75575</v>
      </c>
      <c r="G83" s="3">
        <v>86743</v>
      </c>
      <c r="H83" s="3">
        <v>74395</v>
      </c>
      <c r="I83" s="3">
        <v>92732</v>
      </c>
      <c r="J83" s="3">
        <v>159464</v>
      </c>
      <c r="K83" s="3">
        <v>81459</v>
      </c>
      <c r="L83" s="3">
        <v>49491</v>
      </c>
      <c r="M83" s="3">
        <v>102271</v>
      </c>
      <c r="N83" s="3">
        <v>104942</v>
      </c>
      <c r="O83" s="3">
        <v>106168</v>
      </c>
      <c r="P83" s="3">
        <v>76418</v>
      </c>
      <c r="Q83" s="3">
        <v>108608</v>
      </c>
      <c r="R83" s="3">
        <v>96849</v>
      </c>
      <c r="S83" s="3">
        <v>121928</v>
      </c>
      <c r="T83" s="3">
        <v>110596</v>
      </c>
      <c r="U83" s="3">
        <v>158145</v>
      </c>
      <c r="V83" s="3">
        <v>98086</v>
      </c>
      <c r="W83" s="3">
        <v>103150</v>
      </c>
      <c r="X83" s="3">
        <v>109301</v>
      </c>
      <c r="Y83" s="3">
        <v>146824</v>
      </c>
      <c r="Z83" s="3">
        <v>116863</v>
      </c>
      <c r="AA83" s="3">
        <v>68845</v>
      </c>
      <c r="AB83" s="3">
        <v>108827</v>
      </c>
      <c r="AC83" s="3">
        <v>56417</v>
      </c>
      <c r="AD83" s="3">
        <v>62694</v>
      </c>
      <c r="AE83" s="3">
        <v>117719</v>
      </c>
      <c r="AF83" s="3">
        <v>43098</v>
      </c>
      <c r="AG83" s="3">
        <v>108781</v>
      </c>
      <c r="AH83" s="3">
        <v>68972</v>
      </c>
      <c r="AI83" s="3">
        <v>88709</v>
      </c>
      <c r="AJ83" s="3">
        <v>92235</v>
      </c>
      <c r="AK83" s="3">
        <v>93877</v>
      </c>
      <c r="AL83" s="3">
        <v>116424</v>
      </c>
      <c r="AM83" s="3">
        <v>67955</v>
      </c>
      <c r="AN83" s="3">
        <v>149218</v>
      </c>
      <c r="AO83" s="3">
        <v>126564</v>
      </c>
      <c r="AP83" s="3">
        <v>56255</v>
      </c>
      <c r="AQ83" s="3">
        <v>93137</v>
      </c>
      <c r="AR83" s="3">
        <v>69065</v>
      </c>
      <c r="AS83" s="3">
        <v>77343</v>
      </c>
      <c r="AT83" s="3">
        <v>99681</v>
      </c>
      <c r="AU83" s="3">
        <v>24069</v>
      </c>
      <c r="AV83" s="3">
        <v>86188</v>
      </c>
    </row>
    <row r="84" spans="1:48" x14ac:dyDescent="0.2">
      <c r="A84" s="3">
        <v>145949</v>
      </c>
      <c r="B84" s="6">
        <v>40.541388888888889</v>
      </c>
      <c r="C84" s="3">
        <v>67412</v>
      </c>
      <c r="D84" s="3">
        <v>85587</v>
      </c>
      <c r="E84" s="3">
        <v>128253</v>
      </c>
      <c r="F84" s="3">
        <v>82893</v>
      </c>
      <c r="G84" s="3">
        <v>94282</v>
      </c>
      <c r="H84" s="3">
        <v>61018</v>
      </c>
      <c r="I84" s="3">
        <v>126415</v>
      </c>
      <c r="J84" s="3">
        <v>158376</v>
      </c>
      <c r="K84" s="3">
        <v>94386</v>
      </c>
      <c r="L84" s="3">
        <v>50509</v>
      </c>
      <c r="M84" s="3">
        <v>95623</v>
      </c>
      <c r="N84" s="3">
        <v>118968</v>
      </c>
      <c r="O84" s="3">
        <v>118991</v>
      </c>
      <c r="P84" s="3">
        <v>113140</v>
      </c>
      <c r="Q84" s="3">
        <v>148306</v>
      </c>
      <c r="R84" s="3">
        <v>130612</v>
      </c>
      <c r="S84" s="3">
        <v>129178</v>
      </c>
      <c r="T84" s="3">
        <v>131573</v>
      </c>
      <c r="U84" s="3">
        <v>132693</v>
      </c>
      <c r="V84" s="3">
        <v>77031</v>
      </c>
      <c r="W84" s="3">
        <v>130994</v>
      </c>
      <c r="X84" s="3">
        <v>115106</v>
      </c>
      <c r="Y84" s="3">
        <v>127166</v>
      </c>
      <c r="Z84" s="3">
        <v>94132</v>
      </c>
      <c r="AA84" s="3">
        <v>50486</v>
      </c>
      <c r="AB84" s="3">
        <v>89055</v>
      </c>
      <c r="AC84" s="3">
        <v>94617</v>
      </c>
      <c r="AD84" s="3">
        <v>56382</v>
      </c>
      <c r="AE84" s="3">
        <v>95553</v>
      </c>
      <c r="AF84" s="3">
        <v>48324</v>
      </c>
      <c r="AG84" s="3">
        <v>117106</v>
      </c>
      <c r="AH84" s="3">
        <v>86038</v>
      </c>
      <c r="AI84" s="3">
        <v>89287</v>
      </c>
      <c r="AJ84" s="3">
        <v>82072</v>
      </c>
      <c r="AK84" s="3">
        <v>97045</v>
      </c>
      <c r="AL84" s="3">
        <v>110111</v>
      </c>
      <c r="AM84" s="3">
        <v>93276</v>
      </c>
      <c r="AN84" s="3">
        <v>113279</v>
      </c>
      <c r="AO84" s="3">
        <v>141284</v>
      </c>
      <c r="AP84" s="3">
        <v>81633</v>
      </c>
      <c r="AQ84" s="3">
        <v>99808</v>
      </c>
      <c r="AR84" s="3">
        <v>75193</v>
      </c>
      <c r="AS84" s="3">
        <v>52058</v>
      </c>
      <c r="AT84" s="3">
        <v>95472</v>
      </c>
      <c r="AU84" s="3">
        <v>25086</v>
      </c>
      <c r="AV84" s="3">
        <v>67203</v>
      </c>
    </row>
    <row r="85" spans="1:48" x14ac:dyDescent="0.2">
      <c r="A85" s="3">
        <v>147751</v>
      </c>
      <c r="B85" s="6">
        <v>41.041944444444447</v>
      </c>
      <c r="C85" s="3">
        <v>64325</v>
      </c>
      <c r="D85" s="3">
        <v>68949</v>
      </c>
      <c r="E85" s="3">
        <v>97588</v>
      </c>
      <c r="F85" s="3">
        <v>73956</v>
      </c>
      <c r="G85" s="3">
        <v>101982</v>
      </c>
      <c r="H85" s="3">
        <v>64163</v>
      </c>
      <c r="I85" s="3">
        <v>93126</v>
      </c>
      <c r="J85" s="3">
        <v>147494</v>
      </c>
      <c r="K85" s="3">
        <v>91946</v>
      </c>
      <c r="L85" s="3">
        <v>56451</v>
      </c>
      <c r="M85" s="3">
        <v>80777</v>
      </c>
      <c r="N85" s="3">
        <v>99739</v>
      </c>
      <c r="O85" s="3">
        <v>109059</v>
      </c>
      <c r="P85" s="3">
        <v>120113</v>
      </c>
      <c r="Q85" s="3">
        <v>139308</v>
      </c>
      <c r="R85" s="3">
        <v>107440</v>
      </c>
      <c r="S85" s="3">
        <v>116366</v>
      </c>
      <c r="T85" s="3">
        <v>75713</v>
      </c>
      <c r="U85" s="3">
        <v>132462</v>
      </c>
      <c r="V85" s="3">
        <v>125848</v>
      </c>
      <c r="W85" s="3">
        <v>127352</v>
      </c>
      <c r="X85" s="3">
        <v>99415</v>
      </c>
      <c r="Y85" s="3">
        <v>112400</v>
      </c>
      <c r="Z85" s="3">
        <v>133849</v>
      </c>
      <c r="AA85" s="3">
        <v>38173</v>
      </c>
      <c r="AB85" s="3">
        <v>61168</v>
      </c>
      <c r="AC85" s="3">
        <v>93646</v>
      </c>
      <c r="AD85" s="3">
        <v>58509</v>
      </c>
      <c r="AE85" s="3">
        <v>97080</v>
      </c>
      <c r="AF85" s="3">
        <v>49387</v>
      </c>
      <c r="AG85" s="3">
        <v>100074</v>
      </c>
      <c r="AH85" s="3">
        <v>77736</v>
      </c>
      <c r="AI85" s="3">
        <v>107070</v>
      </c>
      <c r="AJ85" s="3">
        <v>103612</v>
      </c>
      <c r="AK85" s="3">
        <v>86465</v>
      </c>
      <c r="AL85" s="3">
        <v>126183</v>
      </c>
      <c r="AM85" s="3">
        <v>115071</v>
      </c>
      <c r="AN85" s="3">
        <v>115476</v>
      </c>
      <c r="AO85" s="3">
        <v>143262</v>
      </c>
      <c r="AP85" s="3">
        <v>60301</v>
      </c>
      <c r="AQ85" s="3">
        <v>88986</v>
      </c>
      <c r="AR85" s="3">
        <v>67701</v>
      </c>
      <c r="AS85" s="3">
        <v>54532</v>
      </c>
      <c r="AT85" s="3">
        <v>112099</v>
      </c>
      <c r="AU85" s="3">
        <v>22312</v>
      </c>
      <c r="AV85" s="3">
        <v>72961</v>
      </c>
    </row>
    <row r="86" spans="1:48" x14ac:dyDescent="0.2">
      <c r="A86" s="3">
        <v>149553</v>
      </c>
      <c r="B86" s="6">
        <v>41.542499999999997</v>
      </c>
      <c r="C86" s="3">
        <v>69632</v>
      </c>
      <c r="D86" s="3">
        <v>48220</v>
      </c>
      <c r="E86" s="3">
        <v>95993</v>
      </c>
      <c r="F86" s="3">
        <v>89946</v>
      </c>
      <c r="G86" s="3">
        <v>107636</v>
      </c>
      <c r="H86" s="3">
        <v>75042</v>
      </c>
      <c r="I86" s="3">
        <v>109232</v>
      </c>
      <c r="J86" s="3">
        <v>145910</v>
      </c>
      <c r="K86" s="3">
        <v>88154</v>
      </c>
      <c r="L86" s="3">
        <v>43086</v>
      </c>
      <c r="M86" s="3">
        <v>96178</v>
      </c>
      <c r="N86" s="3">
        <v>102434</v>
      </c>
      <c r="O86" s="3">
        <v>119963</v>
      </c>
      <c r="P86" s="3">
        <v>107266</v>
      </c>
      <c r="Q86" s="3">
        <v>118748</v>
      </c>
      <c r="R86" s="3">
        <v>113013</v>
      </c>
      <c r="S86" s="3">
        <v>126958</v>
      </c>
      <c r="T86" s="3">
        <v>92073</v>
      </c>
      <c r="U86" s="3">
        <v>132948</v>
      </c>
      <c r="V86" s="3">
        <v>114007</v>
      </c>
      <c r="W86" s="3">
        <v>138198</v>
      </c>
      <c r="X86" s="3">
        <v>111672</v>
      </c>
      <c r="Y86" s="3">
        <v>137238</v>
      </c>
      <c r="Z86" s="3">
        <v>132289</v>
      </c>
      <c r="AA86" s="3">
        <v>57469</v>
      </c>
      <c r="AB86" s="3">
        <v>69724</v>
      </c>
      <c r="AC86" s="3">
        <v>77609</v>
      </c>
      <c r="AD86" s="3">
        <v>60116</v>
      </c>
      <c r="AE86" s="3">
        <v>77019</v>
      </c>
      <c r="AF86" s="3">
        <v>44948</v>
      </c>
      <c r="AG86" s="3">
        <v>73019</v>
      </c>
      <c r="AH86" s="3">
        <v>94016</v>
      </c>
      <c r="AI86" s="3">
        <v>102791</v>
      </c>
      <c r="AJ86" s="3">
        <v>97588</v>
      </c>
      <c r="AK86" s="3">
        <v>96733</v>
      </c>
      <c r="AL86" s="3">
        <v>98814</v>
      </c>
      <c r="AM86" s="3">
        <v>67701</v>
      </c>
      <c r="AN86" s="3">
        <v>129328</v>
      </c>
      <c r="AO86" s="3">
        <v>147089</v>
      </c>
      <c r="AP86" s="3">
        <v>89495</v>
      </c>
      <c r="AQ86" s="3">
        <v>103474</v>
      </c>
      <c r="AR86" s="3">
        <v>67365</v>
      </c>
      <c r="AS86" s="3">
        <v>53549</v>
      </c>
      <c r="AT86" s="3">
        <v>90813</v>
      </c>
      <c r="AU86" s="3">
        <v>35445</v>
      </c>
      <c r="AV86" s="3">
        <v>75354</v>
      </c>
    </row>
    <row r="87" spans="1:48" x14ac:dyDescent="0.2">
      <c r="A87" s="3">
        <v>151354</v>
      </c>
      <c r="B87" s="6">
        <v>42.042777777777779</v>
      </c>
      <c r="C87" s="3">
        <v>75829</v>
      </c>
      <c r="D87" s="3">
        <v>78095</v>
      </c>
      <c r="E87" s="3">
        <v>87044</v>
      </c>
      <c r="F87" s="3">
        <v>98895</v>
      </c>
      <c r="G87" s="3">
        <v>90952</v>
      </c>
      <c r="H87" s="3">
        <v>72857</v>
      </c>
      <c r="I87" s="3">
        <v>110886</v>
      </c>
      <c r="J87" s="3">
        <v>151010</v>
      </c>
      <c r="K87" s="3">
        <v>94143</v>
      </c>
      <c r="L87" s="3">
        <v>43214</v>
      </c>
      <c r="M87" s="3">
        <v>92004</v>
      </c>
      <c r="N87" s="3">
        <v>106318</v>
      </c>
      <c r="O87" s="3">
        <v>132381</v>
      </c>
      <c r="P87" s="3">
        <v>118078</v>
      </c>
      <c r="Q87" s="3">
        <v>130520</v>
      </c>
      <c r="R87" s="3">
        <v>109417</v>
      </c>
      <c r="S87" s="3">
        <v>113557</v>
      </c>
      <c r="T87" s="3">
        <v>92652</v>
      </c>
      <c r="U87" s="3">
        <v>182141</v>
      </c>
      <c r="V87" s="3">
        <v>93796</v>
      </c>
      <c r="W87" s="3">
        <v>112158</v>
      </c>
      <c r="X87" s="3">
        <v>104815</v>
      </c>
      <c r="Y87" s="3">
        <v>114574</v>
      </c>
      <c r="Z87" s="3">
        <v>135896</v>
      </c>
      <c r="AA87" s="3">
        <v>71689</v>
      </c>
      <c r="AB87" s="3">
        <v>83679</v>
      </c>
      <c r="AC87" s="3">
        <v>79447</v>
      </c>
      <c r="AD87" s="3">
        <v>62128</v>
      </c>
      <c r="AE87" s="3">
        <v>69111</v>
      </c>
      <c r="AF87" s="3">
        <v>47988</v>
      </c>
      <c r="AG87" s="3">
        <v>102340</v>
      </c>
      <c r="AH87" s="3">
        <v>73528</v>
      </c>
      <c r="AI87" s="3">
        <v>75378</v>
      </c>
      <c r="AJ87" s="3">
        <v>87182</v>
      </c>
      <c r="AK87" s="3">
        <v>103786</v>
      </c>
      <c r="AL87" s="3">
        <v>89495</v>
      </c>
      <c r="AM87" s="3">
        <v>101022</v>
      </c>
      <c r="AN87" s="3">
        <v>150466</v>
      </c>
      <c r="AO87" s="3">
        <v>136197</v>
      </c>
      <c r="AP87" s="3">
        <v>58902</v>
      </c>
      <c r="AQ87" s="3">
        <v>69053</v>
      </c>
      <c r="AR87" s="3">
        <v>66672</v>
      </c>
      <c r="AS87" s="3">
        <v>51619</v>
      </c>
      <c r="AT87" s="3">
        <v>90177</v>
      </c>
      <c r="AU87" s="3">
        <v>27630</v>
      </c>
      <c r="AV87" s="3">
        <v>79031</v>
      </c>
    </row>
    <row r="88" spans="1:48" x14ac:dyDescent="0.2">
      <c r="A88" s="3">
        <v>153156</v>
      </c>
      <c r="B88" s="6">
        <v>42.543333333333337</v>
      </c>
      <c r="C88" s="3">
        <v>68186</v>
      </c>
      <c r="D88" s="3">
        <v>68533</v>
      </c>
      <c r="E88" s="3">
        <v>82789</v>
      </c>
      <c r="F88" s="3">
        <v>91692</v>
      </c>
      <c r="G88" s="3">
        <v>92212</v>
      </c>
      <c r="H88" s="3">
        <v>91010</v>
      </c>
      <c r="I88" s="3">
        <v>93102</v>
      </c>
      <c r="J88" s="3">
        <v>154120</v>
      </c>
      <c r="K88" s="3">
        <v>63203</v>
      </c>
      <c r="L88" s="3">
        <v>55862</v>
      </c>
      <c r="M88" s="3">
        <v>69817</v>
      </c>
      <c r="N88" s="3">
        <v>104897</v>
      </c>
      <c r="O88" s="3">
        <v>118587</v>
      </c>
      <c r="P88" s="3">
        <v>117753</v>
      </c>
      <c r="Q88" s="3">
        <v>89738</v>
      </c>
      <c r="R88" s="3">
        <v>111845</v>
      </c>
      <c r="S88" s="3">
        <v>109544</v>
      </c>
      <c r="T88" s="3">
        <v>101624</v>
      </c>
      <c r="U88" s="3">
        <v>135261</v>
      </c>
      <c r="V88" s="3">
        <v>94340</v>
      </c>
      <c r="W88" s="3">
        <v>104596</v>
      </c>
      <c r="X88" s="3">
        <v>101844</v>
      </c>
      <c r="Y88" s="3">
        <v>122253</v>
      </c>
      <c r="Z88" s="3">
        <v>112493</v>
      </c>
      <c r="AA88" s="3">
        <v>84303</v>
      </c>
      <c r="AB88" s="3">
        <v>80072</v>
      </c>
      <c r="AC88" s="3">
        <v>79956</v>
      </c>
      <c r="AD88" s="3">
        <v>60532</v>
      </c>
      <c r="AE88" s="3">
        <v>88304</v>
      </c>
      <c r="AF88" s="3">
        <v>38901</v>
      </c>
      <c r="AG88" s="3">
        <v>118493</v>
      </c>
      <c r="AH88" s="3">
        <v>71366</v>
      </c>
      <c r="AI88" s="3">
        <v>106225</v>
      </c>
      <c r="AJ88" s="3">
        <v>86951</v>
      </c>
      <c r="AK88" s="3">
        <v>97322</v>
      </c>
      <c r="AL88" s="3">
        <v>85517</v>
      </c>
      <c r="AM88" s="3">
        <v>69874</v>
      </c>
      <c r="AN88" s="3">
        <v>134242</v>
      </c>
      <c r="AO88" s="3">
        <v>131675</v>
      </c>
      <c r="AP88" s="3">
        <v>64880</v>
      </c>
      <c r="AQ88" s="3">
        <v>87020</v>
      </c>
      <c r="AR88" s="3">
        <v>85379</v>
      </c>
      <c r="AS88" s="3">
        <v>47167</v>
      </c>
      <c r="AT88" s="3">
        <v>108515</v>
      </c>
      <c r="AU88" s="3">
        <v>35491</v>
      </c>
      <c r="AV88" s="3">
        <v>60613</v>
      </c>
    </row>
    <row r="89" spans="1:48" x14ac:dyDescent="0.2">
      <c r="A89" s="3">
        <v>154958</v>
      </c>
      <c r="B89" s="6">
        <v>43.043888888888887</v>
      </c>
      <c r="C89" s="3">
        <v>65007</v>
      </c>
      <c r="D89" s="3">
        <v>57341</v>
      </c>
      <c r="E89" s="3">
        <v>86870</v>
      </c>
      <c r="F89" s="3">
        <v>111244</v>
      </c>
      <c r="G89" s="3">
        <v>95912</v>
      </c>
      <c r="H89" s="3">
        <v>86373</v>
      </c>
      <c r="I89" s="3">
        <v>110793</v>
      </c>
      <c r="J89" s="3">
        <v>163602</v>
      </c>
      <c r="K89" s="3">
        <v>110885</v>
      </c>
      <c r="L89" s="3">
        <v>53272</v>
      </c>
      <c r="M89" s="3">
        <v>75274</v>
      </c>
      <c r="N89" s="3">
        <v>148421</v>
      </c>
      <c r="O89" s="3">
        <v>146789</v>
      </c>
      <c r="P89" s="3">
        <v>106399</v>
      </c>
      <c r="Q89" s="3">
        <v>127328</v>
      </c>
      <c r="R89" s="3">
        <v>131341</v>
      </c>
      <c r="S89" s="3">
        <v>117118</v>
      </c>
      <c r="T89" s="3">
        <v>82858</v>
      </c>
      <c r="U89" s="3">
        <v>126299</v>
      </c>
      <c r="V89" s="3">
        <v>91726</v>
      </c>
      <c r="W89" s="3">
        <v>112701</v>
      </c>
      <c r="X89" s="3">
        <v>104803</v>
      </c>
      <c r="Y89" s="3">
        <v>120737</v>
      </c>
      <c r="Z89" s="3">
        <v>113071</v>
      </c>
      <c r="AA89" s="3">
        <v>88535</v>
      </c>
      <c r="AB89" s="3">
        <v>68221</v>
      </c>
      <c r="AC89" s="3">
        <v>72395</v>
      </c>
      <c r="AD89" s="3">
        <v>54162</v>
      </c>
      <c r="AE89" s="3">
        <v>88616</v>
      </c>
      <c r="AF89" s="3">
        <v>39572</v>
      </c>
      <c r="AG89" s="3">
        <v>87402</v>
      </c>
      <c r="AH89" s="3">
        <v>59896</v>
      </c>
      <c r="AI89" s="3">
        <v>113799</v>
      </c>
      <c r="AJ89" s="3">
        <v>79771</v>
      </c>
      <c r="AK89" s="3">
        <v>99369</v>
      </c>
      <c r="AL89" s="3">
        <v>120448</v>
      </c>
      <c r="AM89" s="3">
        <v>50243</v>
      </c>
      <c r="AN89" s="3">
        <v>118840</v>
      </c>
      <c r="AO89" s="3">
        <v>136497</v>
      </c>
      <c r="AP89" s="3">
        <v>43260</v>
      </c>
      <c r="AQ89" s="3">
        <v>98930</v>
      </c>
      <c r="AR89" s="3">
        <v>83587</v>
      </c>
      <c r="AS89" s="3">
        <v>41953</v>
      </c>
      <c r="AT89" s="3">
        <v>94478</v>
      </c>
      <c r="AU89" s="3">
        <v>34612</v>
      </c>
      <c r="AV89" s="3">
        <v>71053</v>
      </c>
    </row>
    <row r="90" spans="1:48" x14ac:dyDescent="0.2">
      <c r="A90" s="3">
        <v>156760</v>
      </c>
      <c r="B90" s="6">
        <v>43.544444444444444</v>
      </c>
      <c r="C90" s="3">
        <v>72557</v>
      </c>
      <c r="D90" s="3">
        <v>64799</v>
      </c>
      <c r="E90" s="3">
        <v>94224</v>
      </c>
      <c r="F90" s="3">
        <v>127432</v>
      </c>
      <c r="G90" s="3">
        <v>105995</v>
      </c>
      <c r="H90" s="3">
        <v>72741</v>
      </c>
      <c r="I90" s="3">
        <v>100271</v>
      </c>
      <c r="J90" s="3">
        <v>158989</v>
      </c>
      <c r="K90" s="3">
        <v>107313</v>
      </c>
      <c r="L90" s="3">
        <v>64024</v>
      </c>
      <c r="M90" s="3">
        <v>65516</v>
      </c>
      <c r="N90" s="3">
        <v>141783</v>
      </c>
      <c r="O90" s="3">
        <v>113522</v>
      </c>
      <c r="P90" s="3">
        <v>107752</v>
      </c>
      <c r="Q90" s="3">
        <v>112736</v>
      </c>
      <c r="R90" s="3">
        <v>89842</v>
      </c>
      <c r="S90" s="3">
        <v>104122</v>
      </c>
      <c r="T90" s="3">
        <v>84119</v>
      </c>
      <c r="U90" s="3">
        <v>113233</v>
      </c>
      <c r="V90" s="3">
        <v>114956</v>
      </c>
      <c r="W90" s="3">
        <v>111429</v>
      </c>
      <c r="X90" s="3">
        <v>128577</v>
      </c>
      <c r="Y90" s="3">
        <v>127941</v>
      </c>
      <c r="Z90" s="3">
        <v>103323</v>
      </c>
      <c r="AA90" s="3">
        <v>47780</v>
      </c>
      <c r="AB90" s="3">
        <v>58555</v>
      </c>
      <c r="AC90" s="3">
        <v>90836</v>
      </c>
      <c r="AD90" s="3">
        <v>45988</v>
      </c>
      <c r="AE90" s="3">
        <v>106052</v>
      </c>
      <c r="AF90" s="3">
        <v>40994</v>
      </c>
      <c r="AG90" s="3">
        <v>101439</v>
      </c>
      <c r="AH90" s="3">
        <v>60371</v>
      </c>
      <c r="AI90" s="3">
        <v>99577</v>
      </c>
      <c r="AJ90" s="3">
        <v>95287</v>
      </c>
      <c r="AK90" s="3">
        <v>113013</v>
      </c>
      <c r="AL90" s="3">
        <v>87055</v>
      </c>
      <c r="AM90" s="3">
        <v>78453</v>
      </c>
      <c r="AN90" s="3">
        <v>148257</v>
      </c>
      <c r="AO90" s="3">
        <v>130635</v>
      </c>
      <c r="AP90" s="3">
        <v>85529</v>
      </c>
      <c r="AQ90" s="3">
        <v>77193</v>
      </c>
      <c r="AR90" s="3">
        <v>85263</v>
      </c>
      <c r="AS90" s="3">
        <v>40185</v>
      </c>
      <c r="AT90" s="3">
        <v>83610</v>
      </c>
      <c r="AU90" s="3">
        <v>27560</v>
      </c>
      <c r="AV90" s="3">
        <v>49168</v>
      </c>
    </row>
    <row r="91" spans="1:48" x14ac:dyDescent="0.2">
      <c r="A91" s="3">
        <v>158562</v>
      </c>
      <c r="B91" s="6">
        <v>44.045000000000002</v>
      </c>
      <c r="C91" s="3">
        <v>69261</v>
      </c>
      <c r="D91" s="3">
        <v>59342</v>
      </c>
      <c r="E91" s="3">
        <v>93877</v>
      </c>
      <c r="F91" s="3">
        <v>100213</v>
      </c>
      <c r="G91" s="3">
        <v>104676</v>
      </c>
      <c r="H91" s="3">
        <v>81910</v>
      </c>
      <c r="I91" s="3">
        <v>124807</v>
      </c>
      <c r="J91" s="3">
        <v>164204</v>
      </c>
      <c r="K91" s="3">
        <v>87321</v>
      </c>
      <c r="L91" s="3">
        <v>43792</v>
      </c>
      <c r="M91" s="3">
        <v>69851</v>
      </c>
      <c r="N91" s="3">
        <v>104549</v>
      </c>
      <c r="O91" s="3">
        <v>111140</v>
      </c>
      <c r="P91" s="3">
        <v>110631</v>
      </c>
      <c r="Q91" s="3">
        <v>112898</v>
      </c>
      <c r="R91" s="3">
        <v>133503</v>
      </c>
      <c r="S91" s="3">
        <v>124935</v>
      </c>
      <c r="T91" s="3">
        <v>81482</v>
      </c>
      <c r="U91" s="3">
        <v>128265</v>
      </c>
      <c r="V91" s="3">
        <v>82303</v>
      </c>
      <c r="W91" s="3">
        <v>115545</v>
      </c>
      <c r="X91" s="3">
        <v>131733</v>
      </c>
      <c r="Y91" s="3">
        <v>130346</v>
      </c>
      <c r="Z91" s="3">
        <v>84697</v>
      </c>
      <c r="AA91" s="3">
        <v>67307</v>
      </c>
      <c r="AB91" s="3">
        <v>80372</v>
      </c>
      <c r="AC91" s="3">
        <v>69204</v>
      </c>
      <c r="AD91" s="3">
        <v>60359</v>
      </c>
      <c r="AE91" s="3">
        <v>70811</v>
      </c>
      <c r="AF91" s="3">
        <v>40242</v>
      </c>
      <c r="AG91" s="3">
        <v>105289</v>
      </c>
      <c r="AH91" s="3">
        <v>72753</v>
      </c>
      <c r="AI91" s="3">
        <v>101080</v>
      </c>
      <c r="AJ91" s="3">
        <v>78025</v>
      </c>
      <c r="AK91" s="3">
        <v>76881</v>
      </c>
      <c r="AL91" s="3">
        <v>128311</v>
      </c>
      <c r="AM91" s="3">
        <v>64590</v>
      </c>
      <c r="AN91" s="3">
        <v>108029</v>
      </c>
      <c r="AO91" s="3">
        <v>129814</v>
      </c>
      <c r="AP91" s="3">
        <v>108584</v>
      </c>
      <c r="AQ91" s="3">
        <v>72614</v>
      </c>
      <c r="AR91" s="3">
        <v>65215</v>
      </c>
      <c r="AS91" s="3">
        <v>105335</v>
      </c>
      <c r="AT91" s="3">
        <v>105601</v>
      </c>
      <c r="AU91" s="3">
        <v>20635</v>
      </c>
      <c r="AV91" s="3">
        <v>54775</v>
      </c>
    </row>
    <row r="92" spans="1:48" x14ac:dyDescent="0.2">
      <c r="A92" s="3">
        <v>160364</v>
      </c>
      <c r="B92" s="6">
        <v>44.545555555555552</v>
      </c>
      <c r="C92" s="3">
        <v>77031</v>
      </c>
      <c r="D92" s="3">
        <v>53052</v>
      </c>
      <c r="E92" s="3">
        <v>111429</v>
      </c>
      <c r="F92" s="3">
        <v>130670</v>
      </c>
      <c r="G92" s="3">
        <v>98641</v>
      </c>
      <c r="H92" s="3">
        <v>70129</v>
      </c>
      <c r="I92" s="3">
        <v>128878</v>
      </c>
      <c r="J92" s="3">
        <v>158318</v>
      </c>
      <c r="K92" s="3">
        <v>83113</v>
      </c>
      <c r="L92" s="3">
        <v>51075</v>
      </c>
      <c r="M92" s="3">
        <v>70741</v>
      </c>
      <c r="N92" s="3">
        <v>122252</v>
      </c>
      <c r="O92" s="3">
        <v>99439</v>
      </c>
      <c r="P92" s="3">
        <v>97577</v>
      </c>
      <c r="Q92" s="3">
        <v>117569</v>
      </c>
      <c r="R92" s="3">
        <v>141679</v>
      </c>
      <c r="S92" s="3">
        <v>132369</v>
      </c>
      <c r="T92" s="3">
        <v>90490</v>
      </c>
      <c r="U92" s="3">
        <v>123443</v>
      </c>
      <c r="V92" s="3">
        <v>106098</v>
      </c>
      <c r="W92" s="3">
        <v>108516</v>
      </c>
      <c r="X92" s="3">
        <v>93796</v>
      </c>
      <c r="Y92" s="3">
        <v>123802</v>
      </c>
      <c r="Z92" s="3">
        <v>82257</v>
      </c>
      <c r="AA92" s="3">
        <v>81390</v>
      </c>
      <c r="AB92" s="3">
        <v>70441</v>
      </c>
      <c r="AC92" s="3">
        <v>50694</v>
      </c>
      <c r="AD92" s="3">
        <v>60116</v>
      </c>
      <c r="AE92" s="3">
        <v>82615</v>
      </c>
      <c r="AF92" s="3">
        <v>35236</v>
      </c>
      <c r="AG92" s="3">
        <v>106457</v>
      </c>
      <c r="AH92" s="3">
        <v>67990</v>
      </c>
      <c r="AI92" s="3">
        <v>85899</v>
      </c>
      <c r="AJ92" s="3">
        <v>75401</v>
      </c>
      <c r="AK92" s="3">
        <v>59007</v>
      </c>
      <c r="AL92" s="3">
        <v>112781</v>
      </c>
      <c r="AM92" s="3">
        <v>130773</v>
      </c>
      <c r="AN92" s="3">
        <v>134231</v>
      </c>
      <c r="AO92" s="3">
        <v>121257</v>
      </c>
      <c r="AP92" s="3">
        <v>83182</v>
      </c>
      <c r="AQ92" s="3">
        <v>58798</v>
      </c>
      <c r="AR92" s="3">
        <v>51353</v>
      </c>
      <c r="AS92" s="3">
        <v>38011</v>
      </c>
      <c r="AT92" s="3">
        <v>108041</v>
      </c>
      <c r="AU92" s="3">
        <v>23109</v>
      </c>
      <c r="AV92" s="3">
        <v>51468</v>
      </c>
    </row>
    <row r="93" spans="1:48" x14ac:dyDescent="0.2">
      <c r="A93" s="3">
        <v>162166</v>
      </c>
      <c r="B93" s="6">
        <v>45.046111111111109</v>
      </c>
      <c r="C93" s="3">
        <v>60671</v>
      </c>
      <c r="D93" s="3">
        <v>68776</v>
      </c>
      <c r="E93" s="3">
        <v>97149</v>
      </c>
      <c r="F93" s="3">
        <v>96155</v>
      </c>
      <c r="G93" s="3">
        <v>111186</v>
      </c>
      <c r="H93" s="3">
        <v>51445</v>
      </c>
      <c r="I93" s="3">
        <v>111880</v>
      </c>
      <c r="J93" s="3">
        <v>140244</v>
      </c>
      <c r="K93" s="3">
        <v>103509</v>
      </c>
      <c r="L93" s="3">
        <v>63203</v>
      </c>
      <c r="M93" s="3">
        <v>75424</v>
      </c>
      <c r="N93" s="3">
        <v>71481</v>
      </c>
      <c r="O93" s="3">
        <v>102306</v>
      </c>
      <c r="P93" s="3">
        <v>101057</v>
      </c>
      <c r="Q93" s="3">
        <v>115395</v>
      </c>
      <c r="R93" s="3">
        <v>117199</v>
      </c>
      <c r="S93" s="3">
        <v>115765</v>
      </c>
      <c r="T93" s="3">
        <v>87541</v>
      </c>
      <c r="U93" s="3">
        <v>97184</v>
      </c>
      <c r="V93" s="3">
        <v>113695</v>
      </c>
      <c r="W93" s="3">
        <v>118170</v>
      </c>
      <c r="X93" s="3">
        <v>119824</v>
      </c>
      <c r="Y93" s="3">
        <v>133757</v>
      </c>
      <c r="Z93" s="3">
        <v>79239</v>
      </c>
      <c r="AA93" s="3">
        <v>77170</v>
      </c>
      <c r="AB93" s="3">
        <v>59318</v>
      </c>
      <c r="AC93" s="3">
        <v>71423</v>
      </c>
      <c r="AD93" s="3">
        <v>54844</v>
      </c>
      <c r="AE93" s="3">
        <v>48324</v>
      </c>
      <c r="AF93" s="3">
        <v>29560</v>
      </c>
      <c r="AG93" s="3">
        <v>103150</v>
      </c>
      <c r="AH93" s="3">
        <v>70579</v>
      </c>
      <c r="AI93" s="3">
        <v>62625</v>
      </c>
      <c r="AJ93" s="3">
        <v>74360</v>
      </c>
      <c r="AK93" s="3">
        <v>80326</v>
      </c>
      <c r="AL93" s="3">
        <v>95958</v>
      </c>
      <c r="AM93" s="3">
        <v>106515</v>
      </c>
      <c r="AN93" s="3">
        <v>109914</v>
      </c>
      <c r="AO93" s="3">
        <v>117638</v>
      </c>
      <c r="AP93" s="3">
        <v>60925</v>
      </c>
      <c r="AQ93" s="3">
        <v>83170</v>
      </c>
      <c r="AR93" s="3">
        <v>59873</v>
      </c>
      <c r="AS93" s="3">
        <v>32601</v>
      </c>
      <c r="AT93" s="3">
        <v>106595</v>
      </c>
      <c r="AU93" s="3">
        <v>20000</v>
      </c>
      <c r="AV93" s="3">
        <v>70753</v>
      </c>
    </row>
    <row r="94" spans="1:48" x14ac:dyDescent="0.2">
      <c r="A94" s="3">
        <v>163967</v>
      </c>
      <c r="B94" s="6">
        <v>45.546388888888892</v>
      </c>
      <c r="C94" s="3">
        <v>60544</v>
      </c>
      <c r="D94" s="3">
        <v>61770</v>
      </c>
      <c r="E94" s="3">
        <v>90744</v>
      </c>
      <c r="F94" s="3">
        <v>97392</v>
      </c>
      <c r="G94" s="3">
        <v>84431</v>
      </c>
      <c r="H94" s="3">
        <v>55688</v>
      </c>
      <c r="I94" s="3">
        <v>111938</v>
      </c>
      <c r="J94" s="3">
        <v>170529</v>
      </c>
      <c r="K94" s="3">
        <v>84073</v>
      </c>
      <c r="L94" s="3">
        <v>65585</v>
      </c>
      <c r="M94" s="3">
        <v>66776</v>
      </c>
      <c r="N94" s="3">
        <v>92882</v>
      </c>
      <c r="O94" s="3">
        <v>101751</v>
      </c>
      <c r="P94" s="3">
        <v>100733</v>
      </c>
      <c r="Q94" s="3">
        <v>96826</v>
      </c>
      <c r="R94" s="3">
        <v>91183</v>
      </c>
      <c r="S94" s="3">
        <v>129051</v>
      </c>
      <c r="T94" s="3">
        <v>84836</v>
      </c>
      <c r="U94" s="3">
        <v>97427</v>
      </c>
      <c r="V94" s="3">
        <v>63989</v>
      </c>
      <c r="W94" s="3">
        <v>102121</v>
      </c>
      <c r="X94" s="3">
        <v>99034</v>
      </c>
      <c r="Y94" s="3">
        <v>138048</v>
      </c>
      <c r="Z94" s="3">
        <v>94860</v>
      </c>
      <c r="AA94" s="3">
        <v>56740</v>
      </c>
      <c r="AB94" s="3">
        <v>56706</v>
      </c>
      <c r="AC94" s="3">
        <v>65677</v>
      </c>
      <c r="AD94" s="3">
        <v>59839</v>
      </c>
      <c r="AE94" s="3">
        <v>77574</v>
      </c>
      <c r="AF94" s="3">
        <v>32300</v>
      </c>
      <c r="AG94" s="3">
        <v>91992</v>
      </c>
      <c r="AH94" s="3">
        <v>56035</v>
      </c>
      <c r="AI94" s="3">
        <v>69620</v>
      </c>
      <c r="AJ94" s="3">
        <v>67573</v>
      </c>
      <c r="AK94" s="3">
        <v>89749</v>
      </c>
      <c r="AL94" s="3">
        <v>98086</v>
      </c>
      <c r="AM94" s="3">
        <v>61087</v>
      </c>
      <c r="AN94" s="3">
        <v>108133</v>
      </c>
      <c r="AO94" s="3">
        <v>113741</v>
      </c>
      <c r="AP94" s="3">
        <v>86361</v>
      </c>
      <c r="AQ94" s="3">
        <v>85333</v>
      </c>
      <c r="AR94" s="3">
        <v>71574</v>
      </c>
      <c r="AS94" s="3">
        <v>45838</v>
      </c>
      <c r="AT94" s="3">
        <v>78569</v>
      </c>
      <c r="AU94" s="3">
        <v>20439</v>
      </c>
      <c r="AV94" s="3">
        <v>50902</v>
      </c>
    </row>
    <row r="95" spans="1:48" x14ac:dyDescent="0.2">
      <c r="A95" s="3">
        <v>165769</v>
      </c>
      <c r="B95" s="6">
        <v>46.046944444444442</v>
      </c>
      <c r="C95" s="3">
        <v>63908</v>
      </c>
      <c r="D95" s="3">
        <v>50312</v>
      </c>
      <c r="E95" s="3">
        <v>88732</v>
      </c>
      <c r="F95" s="3">
        <v>88905</v>
      </c>
      <c r="G95" s="3">
        <v>77181</v>
      </c>
      <c r="H95" s="3">
        <v>65585</v>
      </c>
      <c r="I95" s="3">
        <v>115892</v>
      </c>
      <c r="J95" s="3">
        <v>149888</v>
      </c>
      <c r="K95" s="3">
        <v>80419</v>
      </c>
      <c r="L95" s="3">
        <v>55399</v>
      </c>
      <c r="M95" s="3">
        <v>63180</v>
      </c>
      <c r="N95" s="3">
        <v>92073</v>
      </c>
      <c r="O95" s="3">
        <v>108723</v>
      </c>
      <c r="P95" s="3">
        <v>75516</v>
      </c>
      <c r="Q95" s="3">
        <v>123061</v>
      </c>
      <c r="R95" s="3">
        <v>101150</v>
      </c>
      <c r="S95" s="3">
        <v>99612</v>
      </c>
      <c r="T95" s="3">
        <v>74557</v>
      </c>
      <c r="U95" s="3">
        <v>108492</v>
      </c>
      <c r="V95" s="3">
        <v>76488</v>
      </c>
      <c r="W95" s="3">
        <v>97450</v>
      </c>
      <c r="X95" s="3">
        <v>98837</v>
      </c>
      <c r="Y95" s="3">
        <v>126877</v>
      </c>
      <c r="Z95" s="3">
        <v>60821</v>
      </c>
      <c r="AA95" s="3">
        <v>44520</v>
      </c>
      <c r="AB95" s="3">
        <v>64614</v>
      </c>
      <c r="AC95" s="3">
        <v>63596</v>
      </c>
      <c r="AD95" s="3">
        <v>42497</v>
      </c>
      <c r="AE95" s="3">
        <v>105832</v>
      </c>
      <c r="AF95" s="3">
        <v>37699</v>
      </c>
      <c r="AG95" s="3">
        <v>97947</v>
      </c>
      <c r="AH95" s="3">
        <v>65458</v>
      </c>
      <c r="AI95" s="3">
        <v>40982</v>
      </c>
      <c r="AJ95" s="3">
        <v>72221</v>
      </c>
      <c r="AK95" s="3">
        <v>70868</v>
      </c>
      <c r="AL95" s="3">
        <v>87495</v>
      </c>
      <c r="AM95" s="3">
        <v>52162</v>
      </c>
      <c r="AN95" s="3">
        <v>111521</v>
      </c>
      <c r="AO95" s="3">
        <v>124217</v>
      </c>
      <c r="AP95" s="3">
        <v>79921</v>
      </c>
      <c r="AQ95" s="3">
        <v>61307</v>
      </c>
      <c r="AR95" s="3">
        <v>70603</v>
      </c>
      <c r="AS95" s="3">
        <v>34959</v>
      </c>
      <c r="AT95" s="3">
        <v>81448</v>
      </c>
      <c r="AU95" s="3">
        <v>17237</v>
      </c>
      <c r="AV95" s="3">
        <v>45052</v>
      </c>
    </row>
    <row r="96" spans="1:48" x14ac:dyDescent="0.2">
      <c r="A96" s="3">
        <v>167571</v>
      </c>
      <c r="B96" s="6">
        <v>46.547499999999999</v>
      </c>
      <c r="C96" s="3">
        <v>52451</v>
      </c>
      <c r="D96" s="3">
        <v>46983</v>
      </c>
      <c r="E96" s="3">
        <v>83783</v>
      </c>
      <c r="F96" s="3">
        <v>75366</v>
      </c>
      <c r="G96" s="3">
        <v>71412</v>
      </c>
      <c r="H96" s="3">
        <v>60116</v>
      </c>
      <c r="I96" s="3">
        <v>102017</v>
      </c>
      <c r="J96" s="3">
        <v>159428</v>
      </c>
      <c r="K96" s="3">
        <v>54532</v>
      </c>
      <c r="L96" s="3">
        <v>53804</v>
      </c>
      <c r="M96" s="3">
        <v>47364</v>
      </c>
      <c r="N96" s="3">
        <v>70394</v>
      </c>
      <c r="O96" s="3">
        <v>113788</v>
      </c>
      <c r="P96" s="3">
        <v>65319</v>
      </c>
      <c r="Q96" s="3">
        <v>100329</v>
      </c>
      <c r="R96" s="3">
        <v>91518</v>
      </c>
      <c r="S96" s="3">
        <v>102191</v>
      </c>
      <c r="T96" s="3">
        <v>85784</v>
      </c>
      <c r="U96" s="3">
        <v>101809</v>
      </c>
      <c r="V96" s="3">
        <v>72233</v>
      </c>
      <c r="W96" s="3">
        <v>89726</v>
      </c>
      <c r="X96" s="3">
        <v>92594</v>
      </c>
      <c r="Y96" s="3">
        <v>119303</v>
      </c>
      <c r="Z96" s="3">
        <v>62232</v>
      </c>
      <c r="AA96" s="3">
        <v>63365</v>
      </c>
      <c r="AB96" s="3">
        <v>43780</v>
      </c>
      <c r="AC96" s="3">
        <v>65689</v>
      </c>
      <c r="AD96" s="3">
        <v>34751</v>
      </c>
      <c r="AE96" s="3">
        <v>91842</v>
      </c>
      <c r="AF96" s="3">
        <v>29306</v>
      </c>
      <c r="AG96" s="3">
        <v>64116</v>
      </c>
      <c r="AH96" s="3">
        <v>59873</v>
      </c>
      <c r="AI96" s="3">
        <v>29375</v>
      </c>
      <c r="AJ96" s="3">
        <v>52636</v>
      </c>
      <c r="AK96" s="3">
        <v>52173</v>
      </c>
      <c r="AL96" s="3">
        <v>88593</v>
      </c>
      <c r="AM96" s="3">
        <v>41838</v>
      </c>
      <c r="AN96" s="3">
        <v>114331</v>
      </c>
      <c r="AO96" s="3">
        <v>119488</v>
      </c>
      <c r="AP96" s="3">
        <v>74961</v>
      </c>
      <c r="AQ96" s="3">
        <v>64371</v>
      </c>
      <c r="AR96" s="3">
        <v>54208</v>
      </c>
      <c r="AS96" s="3">
        <v>51468</v>
      </c>
      <c r="AT96" s="3">
        <v>77332</v>
      </c>
      <c r="AU96" s="3">
        <v>19422</v>
      </c>
      <c r="AV96" s="3">
        <v>48890</v>
      </c>
    </row>
    <row r="97" spans="1:48" x14ac:dyDescent="0.2">
      <c r="A97" s="3">
        <v>169373</v>
      </c>
      <c r="B97" s="6">
        <v>47.048055555555557</v>
      </c>
      <c r="C97" s="3">
        <v>51260</v>
      </c>
      <c r="D97" s="3">
        <v>51549</v>
      </c>
      <c r="E97" s="3">
        <v>74730</v>
      </c>
      <c r="F97" s="3">
        <v>47549</v>
      </c>
      <c r="G97" s="3">
        <v>66371</v>
      </c>
      <c r="H97" s="3">
        <v>67065</v>
      </c>
      <c r="I97" s="3">
        <v>80107</v>
      </c>
      <c r="J97" s="3">
        <v>135237</v>
      </c>
      <c r="K97" s="3">
        <v>68047</v>
      </c>
      <c r="L97" s="3">
        <v>53480</v>
      </c>
      <c r="M97" s="3">
        <v>45110</v>
      </c>
      <c r="N97" s="3">
        <v>76973</v>
      </c>
      <c r="O97" s="3">
        <v>74742</v>
      </c>
      <c r="P97" s="3">
        <v>81887</v>
      </c>
      <c r="Q97" s="3">
        <v>91634</v>
      </c>
      <c r="R97" s="3">
        <v>71990</v>
      </c>
      <c r="S97" s="3">
        <v>73805</v>
      </c>
      <c r="T97" s="3">
        <v>57353</v>
      </c>
      <c r="U97" s="3">
        <v>108573</v>
      </c>
      <c r="V97" s="3">
        <v>106781</v>
      </c>
      <c r="W97" s="3">
        <v>83228</v>
      </c>
      <c r="X97" s="3">
        <v>75956</v>
      </c>
      <c r="Y97" s="3">
        <v>101497</v>
      </c>
      <c r="Z97" s="3">
        <v>46277</v>
      </c>
      <c r="AA97" s="3">
        <v>78730</v>
      </c>
      <c r="AB97" s="3">
        <v>50948</v>
      </c>
      <c r="AC97" s="3">
        <v>67134</v>
      </c>
      <c r="AD97" s="3">
        <v>40867</v>
      </c>
      <c r="AE97" s="3">
        <v>64267</v>
      </c>
      <c r="AF97" s="3">
        <v>25317</v>
      </c>
      <c r="AG97" s="3">
        <v>96559</v>
      </c>
      <c r="AH97" s="3">
        <v>54544</v>
      </c>
      <c r="AI97" s="3">
        <v>65423</v>
      </c>
      <c r="AJ97" s="3">
        <v>66244</v>
      </c>
      <c r="AK97" s="3">
        <v>54428</v>
      </c>
      <c r="AL97" s="3">
        <v>89010</v>
      </c>
      <c r="AM97" s="3">
        <v>22809</v>
      </c>
      <c r="AN97" s="3">
        <v>85853</v>
      </c>
      <c r="AO97" s="3">
        <v>106977</v>
      </c>
      <c r="AP97" s="3">
        <v>57018</v>
      </c>
      <c r="AQ97" s="3">
        <v>61504</v>
      </c>
      <c r="AR97" s="3">
        <v>51619</v>
      </c>
      <c r="AS97" s="3">
        <v>40601</v>
      </c>
      <c r="AT97" s="3">
        <v>76707</v>
      </c>
      <c r="AU97" s="3">
        <v>19815</v>
      </c>
      <c r="AV97" s="3">
        <v>47780</v>
      </c>
    </row>
    <row r="98" spans="1:48" x14ac:dyDescent="0.2">
      <c r="A98" s="3">
        <v>171175</v>
      </c>
      <c r="B98" s="6">
        <v>47.548611111111114</v>
      </c>
      <c r="C98" s="3">
        <v>35930</v>
      </c>
      <c r="D98" s="3">
        <v>77413</v>
      </c>
      <c r="E98" s="3">
        <v>86558</v>
      </c>
      <c r="F98" s="3">
        <v>55977</v>
      </c>
      <c r="G98" s="3">
        <v>77494</v>
      </c>
      <c r="H98" s="3">
        <v>65909</v>
      </c>
      <c r="I98" s="3">
        <v>84257</v>
      </c>
      <c r="J98" s="3">
        <v>107359</v>
      </c>
      <c r="K98" s="3">
        <v>72267</v>
      </c>
      <c r="L98" s="3">
        <v>45503</v>
      </c>
      <c r="M98" s="3">
        <v>42254</v>
      </c>
      <c r="N98" s="3">
        <v>71239</v>
      </c>
      <c r="O98" s="3">
        <v>70163</v>
      </c>
      <c r="P98" s="3">
        <v>33849</v>
      </c>
      <c r="Q98" s="3">
        <v>71528</v>
      </c>
      <c r="R98" s="3">
        <v>49480</v>
      </c>
      <c r="S98" s="3">
        <v>64521</v>
      </c>
      <c r="T98" s="3">
        <v>76442</v>
      </c>
      <c r="U98" s="3">
        <v>86986</v>
      </c>
      <c r="V98" s="3">
        <v>55584</v>
      </c>
      <c r="W98" s="3">
        <v>86951</v>
      </c>
      <c r="X98" s="3">
        <v>73296</v>
      </c>
      <c r="Y98" s="3">
        <v>85842</v>
      </c>
      <c r="Z98" s="3">
        <v>31861</v>
      </c>
      <c r="AA98" s="3">
        <v>53861</v>
      </c>
      <c r="AB98" s="3">
        <v>50058</v>
      </c>
      <c r="AC98" s="3">
        <v>76430</v>
      </c>
      <c r="AD98" s="3">
        <v>32982</v>
      </c>
      <c r="AE98" s="3">
        <v>60336</v>
      </c>
      <c r="AF98" s="3">
        <v>22531</v>
      </c>
      <c r="AG98" s="3">
        <v>59087</v>
      </c>
      <c r="AH98" s="3">
        <v>64267</v>
      </c>
      <c r="AI98" s="3">
        <v>78129</v>
      </c>
      <c r="AJ98" s="3">
        <v>52960</v>
      </c>
      <c r="AK98" s="3">
        <v>51272</v>
      </c>
      <c r="AL98" s="3">
        <v>47757</v>
      </c>
      <c r="AM98" s="3">
        <v>89506</v>
      </c>
      <c r="AN98" s="3">
        <v>84419</v>
      </c>
      <c r="AO98" s="3">
        <v>98109</v>
      </c>
      <c r="AP98" s="3">
        <v>42185</v>
      </c>
      <c r="AQ98" s="3">
        <v>63585</v>
      </c>
      <c r="AR98" s="3">
        <v>45803</v>
      </c>
      <c r="AS98" s="3">
        <v>33549</v>
      </c>
      <c r="AT98" s="3">
        <v>65330</v>
      </c>
      <c r="AU98" s="3">
        <v>31768</v>
      </c>
      <c r="AV98" s="3">
        <v>46821</v>
      </c>
    </row>
    <row r="99" spans="1:48" x14ac:dyDescent="0.2">
      <c r="A99" s="3">
        <v>172977</v>
      </c>
      <c r="B99" s="6">
        <v>48.049166666666665</v>
      </c>
      <c r="C99" s="3">
        <v>45445</v>
      </c>
      <c r="D99" s="3">
        <v>62267</v>
      </c>
      <c r="E99" s="3">
        <v>57353</v>
      </c>
      <c r="F99" s="3">
        <v>66024</v>
      </c>
      <c r="G99" s="3">
        <v>61920</v>
      </c>
      <c r="H99" s="3">
        <v>59191</v>
      </c>
      <c r="I99" s="3">
        <v>74360</v>
      </c>
      <c r="J99" s="3">
        <v>134717</v>
      </c>
      <c r="K99" s="3">
        <v>66834</v>
      </c>
      <c r="L99" s="3">
        <v>44798</v>
      </c>
      <c r="M99" s="3">
        <v>52174</v>
      </c>
      <c r="N99" s="3">
        <v>70117</v>
      </c>
      <c r="O99" s="3">
        <v>74834</v>
      </c>
      <c r="P99" s="3">
        <v>42104</v>
      </c>
      <c r="Q99" s="3">
        <v>58324</v>
      </c>
      <c r="R99" s="3">
        <v>43283</v>
      </c>
      <c r="S99" s="3">
        <v>40566</v>
      </c>
      <c r="T99" s="3">
        <v>69100</v>
      </c>
      <c r="U99" s="3">
        <v>90200</v>
      </c>
      <c r="V99" s="3">
        <v>44231</v>
      </c>
      <c r="W99" s="3">
        <v>72325</v>
      </c>
      <c r="X99" s="3">
        <v>53630</v>
      </c>
      <c r="Y99" s="3">
        <v>79031</v>
      </c>
      <c r="Z99" s="3">
        <v>39711</v>
      </c>
      <c r="AA99" s="3">
        <v>32843</v>
      </c>
      <c r="AB99" s="3">
        <v>43306</v>
      </c>
      <c r="AC99" s="3">
        <v>51711</v>
      </c>
      <c r="AD99" s="3">
        <v>41641</v>
      </c>
      <c r="AE99" s="3">
        <v>32647</v>
      </c>
      <c r="AF99" s="3">
        <v>20589</v>
      </c>
      <c r="AG99" s="3">
        <v>69678</v>
      </c>
      <c r="AH99" s="3">
        <v>58914</v>
      </c>
      <c r="AI99" s="3">
        <v>69955</v>
      </c>
      <c r="AJ99" s="3">
        <v>59538</v>
      </c>
      <c r="AK99" s="3">
        <v>72614</v>
      </c>
      <c r="AL99" s="3">
        <v>68857</v>
      </c>
      <c r="AM99" s="3">
        <v>49838</v>
      </c>
      <c r="AN99" s="3">
        <v>66556</v>
      </c>
      <c r="AO99" s="3">
        <v>96663</v>
      </c>
      <c r="AP99" s="3">
        <v>50705</v>
      </c>
      <c r="AQ99" s="3">
        <v>68926</v>
      </c>
      <c r="AR99" s="3">
        <v>43896</v>
      </c>
      <c r="AS99" s="3">
        <v>30138</v>
      </c>
      <c r="AT99" s="3">
        <v>57850</v>
      </c>
      <c r="AU99" s="3">
        <v>23884</v>
      </c>
      <c r="AV99" s="3">
        <v>38393</v>
      </c>
    </row>
    <row r="100" spans="1:48" x14ac:dyDescent="0.2">
      <c r="A100" s="3">
        <v>174778</v>
      </c>
      <c r="B100" s="6">
        <v>48.549444444444447</v>
      </c>
      <c r="C100" s="3">
        <v>34554</v>
      </c>
      <c r="D100" s="3">
        <v>61446</v>
      </c>
      <c r="E100" s="3">
        <v>85529</v>
      </c>
      <c r="F100" s="3">
        <v>65030</v>
      </c>
      <c r="G100" s="3">
        <v>64845</v>
      </c>
      <c r="H100" s="3">
        <v>47688</v>
      </c>
      <c r="I100" s="3">
        <v>74406</v>
      </c>
      <c r="J100" s="3">
        <v>145599</v>
      </c>
      <c r="K100" s="3">
        <v>63504</v>
      </c>
      <c r="L100" s="3">
        <v>45121</v>
      </c>
      <c r="M100" s="3">
        <v>44266</v>
      </c>
      <c r="N100" s="3">
        <v>74198</v>
      </c>
      <c r="O100" s="3">
        <v>67539</v>
      </c>
      <c r="P100" s="3">
        <v>50370</v>
      </c>
      <c r="Q100" s="3">
        <v>56578</v>
      </c>
      <c r="R100" s="3">
        <v>46393</v>
      </c>
      <c r="S100" s="3">
        <v>54521</v>
      </c>
      <c r="T100" s="3">
        <v>68510</v>
      </c>
      <c r="U100" s="3">
        <v>67122</v>
      </c>
      <c r="V100" s="3">
        <v>36809</v>
      </c>
      <c r="W100" s="3">
        <v>61862</v>
      </c>
      <c r="X100" s="3">
        <v>45110</v>
      </c>
      <c r="Y100" s="3">
        <v>77135</v>
      </c>
      <c r="Z100" s="3">
        <v>33919</v>
      </c>
      <c r="AA100" s="3">
        <v>49295</v>
      </c>
      <c r="AB100" s="3">
        <v>49179</v>
      </c>
      <c r="AC100" s="3">
        <v>56648</v>
      </c>
      <c r="AD100" s="3">
        <v>34346</v>
      </c>
      <c r="AE100" s="3">
        <v>28578</v>
      </c>
      <c r="AF100" s="3">
        <v>20739</v>
      </c>
      <c r="AG100" s="3">
        <v>60729</v>
      </c>
      <c r="AH100" s="3">
        <v>46404</v>
      </c>
      <c r="AI100" s="3">
        <v>71285</v>
      </c>
      <c r="AJ100" s="3">
        <v>52289</v>
      </c>
      <c r="AK100" s="3">
        <v>60729</v>
      </c>
      <c r="AL100" s="3">
        <v>73678</v>
      </c>
      <c r="AM100" s="3">
        <v>85714</v>
      </c>
      <c r="AN100" s="3">
        <v>58313</v>
      </c>
      <c r="AO100" s="3">
        <v>109752</v>
      </c>
      <c r="AP100" s="3">
        <v>46705</v>
      </c>
      <c r="AQ100" s="3">
        <v>66163</v>
      </c>
      <c r="AR100" s="3">
        <v>45792</v>
      </c>
      <c r="AS100" s="3">
        <v>20832</v>
      </c>
      <c r="AT100" s="3">
        <v>56948</v>
      </c>
      <c r="AU100" s="3">
        <v>19641</v>
      </c>
      <c r="AV100" s="3">
        <v>33803</v>
      </c>
    </row>
    <row r="101" spans="1:48" x14ac:dyDescent="0.2">
      <c r="A101" s="3">
        <v>176580</v>
      </c>
      <c r="B101" s="6">
        <v>49.05</v>
      </c>
      <c r="C101" s="3">
        <v>24265</v>
      </c>
      <c r="D101" s="3">
        <v>52220</v>
      </c>
      <c r="E101" s="3">
        <v>82315</v>
      </c>
      <c r="F101" s="3">
        <v>46844</v>
      </c>
      <c r="G101" s="3">
        <v>52809</v>
      </c>
      <c r="H101" s="3">
        <v>40994</v>
      </c>
      <c r="I101" s="3">
        <v>62510</v>
      </c>
      <c r="J101" s="3">
        <v>110365</v>
      </c>
      <c r="K101" s="3">
        <v>63180</v>
      </c>
      <c r="L101" s="3">
        <v>41468</v>
      </c>
      <c r="M101" s="3">
        <v>40266</v>
      </c>
      <c r="N101" s="3">
        <v>35595</v>
      </c>
      <c r="O101" s="3">
        <v>52613</v>
      </c>
      <c r="P101" s="3">
        <v>58983</v>
      </c>
      <c r="Q101" s="3">
        <v>54047</v>
      </c>
      <c r="R101" s="3">
        <v>67250</v>
      </c>
      <c r="S101" s="3">
        <v>41514</v>
      </c>
      <c r="T101" s="3">
        <v>62394</v>
      </c>
      <c r="U101" s="3">
        <v>108458</v>
      </c>
      <c r="V101" s="3">
        <v>31768</v>
      </c>
      <c r="W101" s="3">
        <v>49318</v>
      </c>
      <c r="X101" s="3">
        <v>70036</v>
      </c>
      <c r="Y101" s="3">
        <v>64325</v>
      </c>
      <c r="Z101" s="3">
        <v>39479</v>
      </c>
      <c r="AA101" s="3">
        <v>24069</v>
      </c>
      <c r="AB101" s="3">
        <v>55492</v>
      </c>
      <c r="AC101" s="3">
        <v>37618</v>
      </c>
      <c r="AD101" s="3">
        <v>33676</v>
      </c>
      <c r="AE101" s="3">
        <v>27618</v>
      </c>
      <c r="AF101" s="3">
        <v>14046</v>
      </c>
      <c r="AG101" s="3">
        <v>46566</v>
      </c>
      <c r="AH101" s="3">
        <v>40705</v>
      </c>
      <c r="AI101" s="3">
        <v>73424</v>
      </c>
      <c r="AJ101" s="3">
        <v>38948</v>
      </c>
      <c r="AK101" s="3">
        <v>50370</v>
      </c>
      <c r="AL101" s="3">
        <v>65261</v>
      </c>
      <c r="AM101" s="3">
        <v>41630</v>
      </c>
      <c r="AN101" s="3">
        <v>57943</v>
      </c>
      <c r="AO101" s="3">
        <v>86061</v>
      </c>
      <c r="AP101" s="3">
        <v>44243</v>
      </c>
      <c r="AQ101" s="3">
        <v>57110</v>
      </c>
      <c r="AR101" s="3">
        <v>37514</v>
      </c>
      <c r="AS101" s="3">
        <v>21398</v>
      </c>
      <c r="AT101" s="3">
        <v>52856</v>
      </c>
      <c r="AU101" s="3">
        <v>20427</v>
      </c>
      <c r="AV101" s="3">
        <v>36254</v>
      </c>
    </row>
    <row r="102" spans="1:48" x14ac:dyDescent="0.2">
      <c r="A102" s="3">
        <v>178382</v>
      </c>
      <c r="B102" s="6">
        <v>49.550555555555555</v>
      </c>
      <c r="C102" s="3">
        <v>21884</v>
      </c>
      <c r="D102" s="3">
        <v>60012</v>
      </c>
      <c r="E102" s="3">
        <v>67620</v>
      </c>
      <c r="F102" s="3">
        <v>51873</v>
      </c>
      <c r="G102" s="3">
        <v>51226</v>
      </c>
      <c r="H102" s="3">
        <v>49133</v>
      </c>
      <c r="I102" s="3">
        <v>72349</v>
      </c>
      <c r="J102" s="3">
        <v>83887</v>
      </c>
      <c r="K102" s="3">
        <v>51861</v>
      </c>
      <c r="L102" s="3">
        <v>45769</v>
      </c>
      <c r="M102" s="3">
        <v>34404</v>
      </c>
      <c r="N102" s="3">
        <v>65747</v>
      </c>
      <c r="O102" s="3">
        <v>54104</v>
      </c>
      <c r="P102" s="3">
        <v>46520</v>
      </c>
      <c r="Q102" s="3">
        <v>66764</v>
      </c>
      <c r="R102" s="3">
        <v>66209</v>
      </c>
      <c r="S102" s="3">
        <v>67597</v>
      </c>
      <c r="T102" s="3">
        <v>60741</v>
      </c>
      <c r="U102" s="3">
        <v>51619</v>
      </c>
      <c r="V102" s="3">
        <v>37167</v>
      </c>
      <c r="W102" s="3">
        <v>50462</v>
      </c>
      <c r="X102" s="3">
        <v>53422</v>
      </c>
      <c r="Y102" s="3">
        <v>63770</v>
      </c>
      <c r="Z102" s="3">
        <v>38439</v>
      </c>
      <c r="AA102" s="3">
        <v>31919</v>
      </c>
      <c r="AB102" s="3">
        <v>28797</v>
      </c>
      <c r="AC102" s="3">
        <v>40185</v>
      </c>
      <c r="AD102" s="3">
        <v>40300</v>
      </c>
      <c r="AE102" s="3">
        <v>35132</v>
      </c>
      <c r="AF102" s="3">
        <v>18000</v>
      </c>
      <c r="AG102" s="3">
        <v>79343</v>
      </c>
      <c r="AH102" s="3">
        <v>48405</v>
      </c>
      <c r="AI102" s="3">
        <v>69331</v>
      </c>
      <c r="AJ102" s="3">
        <v>39965</v>
      </c>
      <c r="AK102" s="3">
        <v>56578</v>
      </c>
      <c r="AL102" s="3">
        <v>53087</v>
      </c>
      <c r="AM102" s="3">
        <v>25144</v>
      </c>
      <c r="AN102" s="3">
        <v>55804</v>
      </c>
      <c r="AO102" s="3">
        <v>77112</v>
      </c>
      <c r="AP102" s="3">
        <v>39167</v>
      </c>
      <c r="AQ102" s="3">
        <v>76915</v>
      </c>
      <c r="AR102" s="3">
        <v>30809</v>
      </c>
      <c r="AS102" s="3">
        <v>21468</v>
      </c>
      <c r="AT102" s="3">
        <v>50046</v>
      </c>
      <c r="AU102" s="3">
        <v>19017</v>
      </c>
      <c r="AV102" s="3">
        <v>38462</v>
      </c>
    </row>
    <row r="103" spans="1:48" x14ac:dyDescent="0.2">
      <c r="A103" s="3">
        <v>180184</v>
      </c>
      <c r="B103" s="6">
        <v>50.051111111111112</v>
      </c>
      <c r="C103" s="3">
        <v>23144</v>
      </c>
      <c r="D103" s="3">
        <v>45896</v>
      </c>
      <c r="E103" s="3">
        <v>73204</v>
      </c>
      <c r="F103" s="3">
        <v>54208</v>
      </c>
      <c r="G103" s="3">
        <v>44508</v>
      </c>
      <c r="H103" s="3">
        <v>51688</v>
      </c>
      <c r="I103" s="3">
        <v>75632</v>
      </c>
      <c r="J103" s="3">
        <v>86061</v>
      </c>
      <c r="K103" s="3">
        <v>46335</v>
      </c>
      <c r="L103" s="3">
        <v>36809</v>
      </c>
      <c r="M103" s="3">
        <v>37988</v>
      </c>
      <c r="N103" s="3">
        <v>81090</v>
      </c>
      <c r="O103" s="3">
        <v>68822</v>
      </c>
      <c r="P103" s="3">
        <v>39618</v>
      </c>
      <c r="Q103" s="3">
        <v>70302</v>
      </c>
      <c r="R103" s="3">
        <v>50243</v>
      </c>
      <c r="S103" s="3">
        <v>78373</v>
      </c>
      <c r="T103" s="3">
        <v>55792</v>
      </c>
      <c r="U103" s="3">
        <v>64625</v>
      </c>
      <c r="V103" s="3">
        <v>35757</v>
      </c>
      <c r="W103" s="3">
        <v>43318</v>
      </c>
      <c r="X103" s="3">
        <v>78141</v>
      </c>
      <c r="Y103" s="3">
        <v>64487</v>
      </c>
      <c r="Z103" s="3">
        <v>47688</v>
      </c>
      <c r="AA103" s="3">
        <v>31826</v>
      </c>
      <c r="AB103" s="3">
        <v>27965</v>
      </c>
      <c r="AC103" s="3">
        <v>56162</v>
      </c>
      <c r="AD103" s="3">
        <v>30046</v>
      </c>
      <c r="AE103" s="3">
        <v>41537</v>
      </c>
      <c r="AF103" s="3">
        <v>15838</v>
      </c>
      <c r="AG103" s="3">
        <v>61249</v>
      </c>
      <c r="AH103" s="3">
        <v>50428</v>
      </c>
      <c r="AI103" s="3">
        <v>51410</v>
      </c>
      <c r="AJ103" s="3">
        <v>40728</v>
      </c>
      <c r="AK103" s="3">
        <v>50335</v>
      </c>
      <c r="AL103" s="3">
        <v>68071</v>
      </c>
      <c r="AM103" s="3">
        <v>66117</v>
      </c>
      <c r="AN103" s="3">
        <v>51873</v>
      </c>
      <c r="AO103" s="3">
        <v>78372</v>
      </c>
      <c r="AP103" s="3">
        <v>37942</v>
      </c>
      <c r="AQ103" s="3">
        <v>63562</v>
      </c>
      <c r="AR103" s="3">
        <v>32335</v>
      </c>
      <c r="AS103" s="3">
        <v>24855</v>
      </c>
      <c r="AT103" s="3">
        <v>45653</v>
      </c>
      <c r="AU103" s="3">
        <v>20138</v>
      </c>
      <c r="AV103" s="3">
        <v>31814</v>
      </c>
    </row>
    <row r="104" spans="1:48" x14ac:dyDescent="0.2">
      <c r="A104" s="3">
        <v>181986</v>
      </c>
      <c r="B104" s="6">
        <v>50.551666666666669</v>
      </c>
      <c r="C104" s="3">
        <v>20485</v>
      </c>
      <c r="D104" s="3">
        <v>55099</v>
      </c>
      <c r="E104" s="3">
        <v>60798</v>
      </c>
      <c r="F104" s="3">
        <v>38751</v>
      </c>
      <c r="G104" s="3">
        <v>35803</v>
      </c>
      <c r="H104" s="3">
        <v>61423</v>
      </c>
      <c r="I104" s="3">
        <v>67874</v>
      </c>
      <c r="J104" s="3">
        <v>82338</v>
      </c>
      <c r="K104" s="3">
        <v>48532</v>
      </c>
      <c r="L104" s="3">
        <v>37757</v>
      </c>
      <c r="M104" s="3">
        <v>35965</v>
      </c>
      <c r="N104" s="3">
        <v>59249</v>
      </c>
      <c r="O104" s="3">
        <v>44358</v>
      </c>
      <c r="P104" s="3">
        <v>37722</v>
      </c>
      <c r="Q104" s="3">
        <v>96282</v>
      </c>
      <c r="R104" s="3">
        <v>54821</v>
      </c>
      <c r="S104" s="3">
        <v>86038</v>
      </c>
      <c r="T104" s="3">
        <v>48023</v>
      </c>
      <c r="U104" s="3">
        <v>81055</v>
      </c>
      <c r="V104" s="3">
        <v>26809</v>
      </c>
      <c r="W104" s="3">
        <v>48555</v>
      </c>
      <c r="X104" s="3">
        <v>60163</v>
      </c>
      <c r="Y104" s="3">
        <v>59296</v>
      </c>
      <c r="Z104" s="3">
        <v>44497</v>
      </c>
      <c r="AA104" s="3">
        <v>30901</v>
      </c>
      <c r="AB104" s="3">
        <v>21606</v>
      </c>
      <c r="AC104" s="3">
        <v>43098</v>
      </c>
      <c r="AD104" s="3">
        <v>27433</v>
      </c>
      <c r="AE104" s="3">
        <v>42439</v>
      </c>
      <c r="AF104" s="3">
        <v>14335</v>
      </c>
      <c r="AG104" s="3">
        <v>64197</v>
      </c>
      <c r="AH104" s="3">
        <v>45919</v>
      </c>
      <c r="AI104" s="3">
        <v>53700</v>
      </c>
      <c r="AJ104" s="3">
        <v>34924</v>
      </c>
      <c r="AK104" s="3">
        <v>50844</v>
      </c>
      <c r="AL104" s="3">
        <v>56428</v>
      </c>
      <c r="AM104" s="3">
        <v>44150</v>
      </c>
      <c r="AN104" s="3">
        <v>50301</v>
      </c>
      <c r="AO104" s="3">
        <v>71632</v>
      </c>
      <c r="AP104" s="3">
        <v>44370</v>
      </c>
      <c r="AQ104" s="3">
        <v>57145</v>
      </c>
      <c r="AR104" s="3">
        <v>27768</v>
      </c>
      <c r="AS104" s="3">
        <v>21838</v>
      </c>
      <c r="AT104" s="3">
        <v>49954</v>
      </c>
      <c r="AU104" s="3">
        <v>18612</v>
      </c>
      <c r="AV104" s="3">
        <v>30358</v>
      </c>
    </row>
    <row r="105" spans="1:48" x14ac:dyDescent="0.2">
      <c r="A105" s="3">
        <v>183788</v>
      </c>
      <c r="B105" s="6">
        <v>51.05222222222222</v>
      </c>
      <c r="C105" s="3">
        <v>14797</v>
      </c>
      <c r="D105" s="3">
        <v>46601</v>
      </c>
      <c r="E105" s="3">
        <v>78511</v>
      </c>
      <c r="F105" s="3">
        <v>37167</v>
      </c>
      <c r="G105" s="3">
        <v>24959</v>
      </c>
      <c r="H105" s="3">
        <v>47422</v>
      </c>
      <c r="I105" s="3">
        <v>68580</v>
      </c>
      <c r="J105" s="3">
        <v>64197</v>
      </c>
      <c r="K105" s="3">
        <v>86003</v>
      </c>
      <c r="L105" s="3">
        <v>54463</v>
      </c>
      <c r="M105" s="3">
        <v>34867</v>
      </c>
      <c r="N105" s="3">
        <v>50948</v>
      </c>
      <c r="O105" s="3">
        <v>48012</v>
      </c>
      <c r="P105" s="3">
        <v>45468</v>
      </c>
      <c r="Q105" s="3">
        <v>95392</v>
      </c>
      <c r="R105" s="3">
        <v>62498</v>
      </c>
      <c r="S105" s="3">
        <v>109671</v>
      </c>
      <c r="T105" s="3">
        <v>74904</v>
      </c>
      <c r="U105" s="3">
        <v>57550</v>
      </c>
      <c r="V105" s="3">
        <v>38578</v>
      </c>
      <c r="W105" s="3">
        <v>45884</v>
      </c>
      <c r="X105" s="3">
        <v>43792</v>
      </c>
      <c r="Y105" s="3">
        <v>60371</v>
      </c>
      <c r="Z105" s="3">
        <v>54058</v>
      </c>
      <c r="AA105" s="3">
        <v>22150</v>
      </c>
      <c r="AB105" s="3">
        <v>21005</v>
      </c>
      <c r="AC105" s="3">
        <v>42670</v>
      </c>
      <c r="AD105" s="3">
        <v>29676</v>
      </c>
      <c r="AE105" s="3">
        <v>27456</v>
      </c>
      <c r="AF105" s="3">
        <v>16797</v>
      </c>
      <c r="AG105" s="3">
        <v>59908</v>
      </c>
      <c r="AH105" s="3">
        <v>42393</v>
      </c>
      <c r="AI105" s="3">
        <v>55099</v>
      </c>
      <c r="AJ105" s="3">
        <v>28335</v>
      </c>
      <c r="AK105" s="3">
        <v>49549</v>
      </c>
      <c r="AL105" s="3">
        <v>53491</v>
      </c>
      <c r="AM105" s="3">
        <v>48809</v>
      </c>
      <c r="AN105" s="3">
        <v>46925</v>
      </c>
      <c r="AO105" s="3">
        <v>62371</v>
      </c>
      <c r="AP105" s="3">
        <v>71331</v>
      </c>
      <c r="AQ105" s="3">
        <v>79401</v>
      </c>
      <c r="AR105" s="3">
        <v>34104</v>
      </c>
      <c r="AS105" s="3">
        <v>20034</v>
      </c>
      <c r="AT105" s="3">
        <v>40971</v>
      </c>
      <c r="AU105" s="3">
        <v>29086</v>
      </c>
      <c r="AV105" s="3">
        <v>36196</v>
      </c>
    </row>
    <row r="106" spans="1:48" x14ac:dyDescent="0.2">
      <c r="A106" s="3">
        <v>185590</v>
      </c>
      <c r="B106" s="6">
        <v>51.552777777777777</v>
      </c>
      <c r="C106" s="3">
        <v>17803</v>
      </c>
      <c r="D106" s="3">
        <v>47168</v>
      </c>
      <c r="E106" s="3">
        <v>56162</v>
      </c>
      <c r="F106" s="3">
        <v>30150</v>
      </c>
      <c r="G106" s="3">
        <v>29398</v>
      </c>
      <c r="H106" s="3">
        <v>40797</v>
      </c>
      <c r="I106" s="3">
        <v>42982</v>
      </c>
      <c r="J106" s="3">
        <v>60267</v>
      </c>
      <c r="K106" s="3">
        <v>64036</v>
      </c>
      <c r="L106" s="3">
        <v>40786</v>
      </c>
      <c r="M106" s="3">
        <v>34069</v>
      </c>
      <c r="N106" s="3">
        <v>83483</v>
      </c>
      <c r="O106" s="3">
        <v>43838</v>
      </c>
      <c r="P106" s="3">
        <v>60255</v>
      </c>
      <c r="Q106" s="3">
        <v>72730</v>
      </c>
      <c r="R106" s="3">
        <v>60648</v>
      </c>
      <c r="S106" s="3">
        <v>88986</v>
      </c>
      <c r="T106" s="3">
        <v>43491</v>
      </c>
      <c r="U106" s="3">
        <v>57654</v>
      </c>
      <c r="V106" s="3">
        <v>27537</v>
      </c>
      <c r="W106" s="3">
        <v>36520</v>
      </c>
      <c r="X106" s="3">
        <v>40601</v>
      </c>
      <c r="Y106" s="3">
        <v>60567</v>
      </c>
      <c r="Z106" s="3">
        <v>39167</v>
      </c>
      <c r="AA106" s="3">
        <v>38127</v>
      </c>
      <c r="AB106" s="3">
        <v>37445</v>
      </c>
      <c r="AC106" s="3">
        <v>38474</v>
      </c>
      <c r="AD106" s="3">
        <v>30959</v>
      </c>
      <c r="AE106" s="3">
        <v>33433</v>
      </c>
      <c r="AF106" s="3">
        <v>26786</v>
      </c>
      <c r="AG106" s="3">
        <v>65111</v>
      </c>
      <c r="AH106" s="3">
        <v>44740</v>
      </c>
      <c r="AI106" s="3">
        <v>49110</v>
      </c>
      <c r="AJ106" s="3">
        <v>24289</v>
      </c>
      <c r="AK106" s="3">
        <v>60255</v>
      </c>
      <c r="AL106" s="3">
        <v>70233</v>
      </c>
      <c r="AM106" s="3">
        <v>42763</v>
      </c>
      <c r="AN106" s="3">
        <v>55006</v>
      </c>
      <c r="AO106" s="3">
        <v>60925</v>
      </c>
      <c r="AP106" s="3">
        <v>33445</v>
      </c>
      <c r="AQ106" s="3">
        <v>42219</v>
      </c>
      <c r="AR106" s="3">
        <v>26393</v>
      </c>
      <c r="AS106" s="3">
        <v>21375</v>
      </c>
      <c r="AT106" s="3">
        <v>42740</v>
      </c>
      <c r="AU106" s="3">
        <v>18959</v>
      </c>
      <c r="AV106" s="3">
        <v>28300</v>
      </c>
    </row>
    <row r="107" spans="1:48" x14ac:dyDescent="0.2">
      <c r="A107" s="3">
        <v>187391</v>
      </c>
      <c r="B107" s="6">
        <v>52.053055555555552</v>
      </c>
      <c r="C107" s="3">
        <v>27341</v>
      </c>
      <c r="D107" s="3">
        <v>36913</v>
      </c>
      <c r="E107" s="3">
        <v>59584</v>
      </c>
      <c r="F107" s="3">
        <v>33930</v>
      </c>
      <c r="G107" s="3">
        <v>25260</v>
      </c>
      <c r="H107" s="3">
        <v>43063</v>
      </c>
      <c r="I107" s="3">
        <v>68325</v>
      </c>
      <c r="J107" s="3">
        <v>59885</v>
      </c>
      <c r="K107" s="3">
        <v>47191</v>
      </c>
      <c r="L107" s="3">
        <v>40705</v>
      </c>
      <c r="M107" s="3">
        <v>28612</v>
      </c>
      <c r="N107" s="3">
        <v>59376</v>
      </c>
      <c r="O107" s="3">
        <v>52335</v>
      </c>
      <c r="P107" s="3">
        <v>42069</v>
      </c>
      <c r="Q107" s="3">
        <v>76176</v>
      </c>
      <c r="R107" s="3">
        <v>42809</v>
      </c>
      <c r="S107" s="3">
        <v>96745</v>
      </c>
      <c r="T107" s="3">
        <v>37664</v>
      </c>
      <c r="U107" s="3">
        <v>75597</v>
      </c>
      <c r="V107" s="3">
        <v>32809</v>
      </c>
      <c r="W107" s="3">
        <v>47896</v>
      </c>
      <c r="X107" s="3">
        <v>61342</v>
      </c>
      <c r="Y107" s="3">
        <v>48127</v>
      </c>
      <c r="Z107" s="3">
        <v>64787</v>
      </c>
      <c r="AA107" s="3">
        <v>38566</v>
      </c>
      <c r="AB107" s="3">
        <v>25757</v>
      </c>
      <c r="AC107" s="3">
        <v>32658</v>
      </c>
      <c r="AD107" s="3">
        <v>29803</v>
      </c>
      <c r="AE107" s="3">
        <v>40335</v>
      </c>
      <c r="AF107" s="3">
        <v>21421</v>
      </c>
      <c r="AG107" s="3">
        <v>60556</v>
      </c>
      <c r="AH107" s="3">
        <v>42312</v>
      </c>
      <c r="AI107" s="3">
        <v>52220</v>
      </c>
      <c r="AJ107" s="3">
        <v>28150</v>
      </c>
      <c r="AK107" s="3">
        <v>48370</v>
      </c>
      <c r="AL107" s="3">
        <v>46254</v>
      </c>
      <c r="AM107" s="3">
        <v>32254</v>
      </c>
      <c r="AN107" s="3">
        <v>34497</v>
      </c>
      <c r="AO107" s="3">
        <v>50994</v>
      </c>
      <c r="AP107" s="3">
        <v>27734</v>
      </c>
      <c r="AQ107" s="3">
        <v>26924</v>
      </c>
      <c r="AR107" s="3">
        <v>20890</v>
      </c>
      <c r="AS107" s="3">
        <v>25514</v>
      </c>
      <c r="AT107" s="3">
        <v>39479</v>
      </c>
      <c r="AU107" s="3">
        <v>16531</v>
      </c>
      <c r="AV107" s="3">
        <v>40358</v>
      </c>
    </row>
    <row r="108" spans="1:48" x14ac:dyDescent="0.2">
      <c r="A108" s="3">
        <v>189193</v>
      </c>
      <c r="B108" s="6">
        <v>52.55361111111111</v>
      </c>
      <c r="C108" s="3">
        <v>28797</v>
      </c>
      <c r="D108" s="3">
        <v>36300</v>
      </c>
      <c r="E108" s="3">
        <v>43722</v>
      </c>
      <c r="F108" s="3">
        <v>27710</v>
      </c>
      <c r="G108" s="3">
        <v>26867</v>
      </c>
      <c r="H108" s="3">
        <v>36855</v>
      </c>
      <c r="I108" s="3">
        <v>46196</v>
      </c>
      <c r="J108" s="3">
        <v>68256</v>
      </c>
      <c r="K108" s="3">
        <v>48821</v>
      </c>
      <c r="L108" s="3">
        <v>35745</v>
      </c>
      <c r="M108" s="3">
        <v>30404</v>
      </c>
      <c r="N108" s="3">
        <v>63469</v>
      </c>
      <c r="O108" s="3">
        <v>57735</v>
      </c>
      <c r="P108" s="3">
        <v>35317</v>
      </c>
      <c r="Q108" s="3">
        <v>61920</v>
      </c>
      <c r="R108" s="3">
        <v>70048</v>
      </c>
      <c r="S108" s="3">
        <v>68001</v>
      </c>
      <c r="T108" s="3">
        <v>32959</v>
      </c>
      <c r="U108" s="3">
        <v>56370</v>
      </c>
      <c r="V108" s="3">
        <v>26069</v>
      </c>
      <c r="W108" s="3">
        <v>29930</v>
      </c>
      <c r="X108" s="3">
        <v>48462</v>
      </c>
      <c r="Y108" s="3">
        <v>48509</v>
      </c>
      <c r="Z108" s="3">
        <v>35687</v>
      </c>
      <c r="AA108" s="3">
        <v>26820</v>
      </c>
      <c r="AB108" s="3">
        <v>19687</v>
      </c>
      <c r="AC108" s="3">
        <v>40589</v>
      </c>
      <c r="AD108" s="3">
        <v>38647</v>
      </c>
      <c r="AE108" s="3">
        <v>31907</v>
      </c>
      <c r="AF108" s="3">
        <v>15410</v>
      </c>
      <c r="AG108" s="3">
        <v>56682</v>
      </c>
      <c r="AH108" s="3">
        <v>39780</v>
      </c>
      <c r="AI108" s="3">
        <v>52902</v>
      </c>
      <c r="AJ108" s="3">
        <v>28843</v>
      </c>
      <c r="AK108" s="3">
        <v>55029</v>
      </c>
      <c r="AL108" s="3">
        <v>51815</v>
      </c>
      <c r="AM108" s="3">
        <v>46994</v>
      </c>
      <c r="AN108" s="3">
        <v>30693</v>
      </c>
      <c r="AO108" s="3">
        <v>55619</v>
      </c>
      <c r="AP108" s="3">
        <v>45456</v>
      </c>
      <c r="AQ108" s="3">
        <v>25676</v>
      </c>
      <c r="AR108" s="3">
        <v>25942</v>
      </c>
      <c r="AS108" s="3">
        <v>23722</v>
      </c>
      <c r="AT108" s="3">
        <v>36820</v>
      </c>
      <c r="AU108" s="3">
        <v>14809</v>
      </c>
      <c r="AV108" s="3">
        <v>24011</v>
      </c>
    </row>
    <row r="109" spans="1:48" x14ac:dyDescent="0.2">
      <c r="A109" s="3">
        <v>190995</v>
      </c>
      <c r="B109" s="6">
        <v>53.054166666666667</v>
      </c>
      <c r="C109" s="3">
        <v>21583</v>
      </c>
      <c r="D109" s="3">
        <v>38647</v>
      </c>
      <c r="E109" s="3">
        <v>43387</v>
      </c>
      <c r="F109" s="3">
        <v>33791</v>
      </c>
      <c r="G109" s="3">
        <v>21757</v>
      </c>
      <c r="H109" s="3">
        <v>47202</v>
      </c>
      <c r="I109" s="3">
        <v>49838</v>
      </c>
      <c r="J109" s="3">
        <v>56035</v>
      </c>
      <c r="K109" s="3">
        <v>42867</v>
      </c>
      <c r="L109" s="3">
        <v>47861</v>
      </c>
      <c r="M109" s="3">
        <v>26855</v>
      </c>
      <c r="N109" s="3">
        <v>35294</v>
      </c>
      <c r="O109" s="3">
        <v>40127</v>
      </c>
      <c r="P109" s="3">
        <v>31653</v>
      </c>
      <c r="Q109" s="3">
        <v>65990</v>
      </c>
      <c r="R109" s="3">
        <v>44266</v>
      </c>
      <c r="S109" s="3">
        <v>64186</v>
      </c>
      <c r="T109" s="3">
        <v>32774</v>
      </c>
      <c r="U109" s="3">
        <v>61319</v>
      </c>
      <c r="V109" s="3">
        <v>25294</v>
      </c>
      <c r="W109" s="3">
        <v>37294</v>
      </c>
      <c r="X109" s="3">
        <v>53168</v>
      </c>
      <c r="Y109" s="3">
        <v>42936</v>
      </c>
      <c r="Z109" s="3">
        <v>55041</v>
      </c>
      <c r="AA109" s="3">
        <v>36462</v>
      </c>
      <c r="AB109" s="3">
        <v>23872</v>
      </c>
      <c r="AC109" s="3">
        <v>39988</v>
      </c>
      <c r="AD109" s="3">
        <v>30427</v>
      </c>
      <c r="AE109" s="3">
        <v>29491</v>
      </c>
      <c r="AF109" s="3">
        <v>16959</v>
      </c>
      <c r="AG109" s="3">
        <v>59307</v>
      </c>
      <c r="AH109" s="3">
        <v>44520</v>
      </c>
      <c r="AI109" s="3">
        <v>45040</v>
      </c>
      <c r="AJ109" s="3">
        <v>25271</v>
      </c>
      <c r="AK109" s="3">
        <v>39029</v>
      </c>
      <c r="AL109" s="3">
        <v>47746</v>
      </c>
      <c r="AM109" s="3">
        <v>38624</v>
      </c>
      <c r="AN109" s="3">
        <v>35329</v>
      </c>
      <c r="AO109" s="3">
        <v>49006</v>
      </c>
      <c r="AP109" s="3">
        <v>40994</v>
      </c>
      <c r="AQ109" s="3">
        <v>71759</v>
      </c>
      <c r="AR109" s="3">
        <v>23329</v>
      </c>
      <c r="AS109" s="3">
        <v>13607</v>
      </c>
      <c r="AT109" s="3">
        <v>48832</v>
      </c>
      <c r="AU109" s="3">
        <v>15942</v>
      </c>
      <c r="AV109" s="3">
        <v>24184</v>
      </c>
    </row>
    <row r="110" spans="1:48" x14ac:dyDescent="0.2">
      <c r="A110" s="3">
        <v>192797</v>
      </c>
      <c r="B110" s="6">
        <v>53.554722222222225</v>
      </c>
      <c r="C110" s="3">
        <v>30971</v>
      </c>
      <c r="D110" s="3">
        <v>32300</v>
      </c>
      <c r="E110" s="3">
        <v>55260</v>
      </c>
      <c r="F110" s="3">
        <v>21479</v>
      </c>
      <c r="G110" s="3">
        <v>28751</v>
      </c>
      <c r="H110" s="3">
        <v>44936</v>
      </c>
      <c r="I110" s="3">
        <v>45179</v>
      </c>
      <c r="J110" s="3">
        <v>61376</v>
      </c>
      <c r="K110" s="3">
        <v>36693</v>
      </c>
      <c r="L110" s="3">
        <v>49260</v>
      </c>
      <c r="M110" s="3">
        <v>25352</v>
      </c>
      <c r="N110" s="3">
        <v>28346</v>
      </c>
      <c r="O110" s="3">
        <v>40289</v>
      </c>
      <c r="P110" s="3">
        <v>31052</v>
      </c>
      <c r="Q110" s="3">
        <v>77725</v>
      </c>
      <c r="R110" s="3">
        <v>47861</v>
      </c>
      <c r="S110" s="3">
        <v>52069</v>
      </c>
      <c r="T110" s="3">
        <v>44404</v>
      </c>
      <c r="U110" s="3">
        <v>46855</v>
      </c>
      <c r="V110" s="3">
        <v>25664</v>
      </c>
      <c r="W110" s="3">
        <v>32439</v>
      </c>
      <c r="X110" s="3">
        <v>50358</v>
      </c>
      <c r="Y110" s="3">
        <v>45110</v>
      </c>
      <c r="Z110" s="3">
        <v>30867</v>
      </c>
      <c r="AA110" s="3">
        <v>35005</v>
      </c>
      <c r="AB110" s="3">
        <v>24254</v>
      </c>
      <c r="AC110" s="3">
        <v>39052</v>
      </c>
      <c r="AD110" s="3">
        <v>25976</v>
      </c>
      <c r="AE110" s="3">
        <v>39352</v>
      </c>
      <c r="AF110" s="3">
        <v>17167</v>
      </c>
      <c r="AG110" s="3">
        <v>53653</v>
      </c>
      <c r="AH110" s="3">
        <v>38439</v>
      </c>
      <c r="AI110" s="3">
        <v>46335</v>
      </c>
      <c r="AJ110" s="3">
        <v>24751</v>
      </c>
      <c r="AK110" s="3">
        <v>46300</v>
      </c>
      <c r="AL110" s="3">
        <v>42497</v>
      </c>
      <c r="AM110" s="3">
        <v>34265</v>
      </c>
      <c r="AN110" s="3">
        <v>37156</v>
      </c>
      <c r="AO110" s="3">
        <v>60949</v>
      </c>
      <c r="AP110" s="3">
        <v>26739</v>
      </c>
      <c r="AQ110" s="3">
        <v>52266</v>
      </c>
      <c r="AR110" s="3">
        <v>28104</v>
      </c>
      <c r="AS110" s="3">
        <v>18774</v>
      </c>
      <c r="AT110" s="3">
        <v>35283</v>
      </c>
      <c r="AU110" s="3">
        <v>14844</v>
      </c>
      <c r="AV110" s="3">
        <v>24890</v>
      </c>
    </row>
    <row r="111" spans="1:48" x14ac:dyDescent="0.2">
      <c r="A111" s="3">
        <v>194599</v>
      </c>
      <c r="B111" s="6">
        <v>54.055277777777775</v>
      </c>
      <c r="C111" s="3">
        <v>33052</v>
      </c>
      <c r="D111" s="3">
        <v>27907</v>
      </c>
      <c r="E111" s="3">
        <v>51098</v>
      </c>
      <c r="F111" s="3">
        <v>36959</v>
      </c>
      <c r="G111" s="3">
        <v>26127</v>
      </c>
      <c r="H111" s="3">
        <v>27999</v>
      </c>
      <c r="I111" s="3">
        <v>39248</v>
      </c>
      <c r="J111" s="3">
        <v>57191</v>
      </c>
      <c r="K111" s="3">
        <v>62012</v>
      </c>
      <c r="L111" s="3">
        <v>40427</v>
      </c>
      <c r="M111" s="3">
        <v>27803</v>
      </c>
      <c r="N111" s="3">
        <v>49191</v>
      </c>
      <c r="O111" s="3">
        <v>42728</v>
      </c>
      <c r="P111" s="3">
        <v>28959</v>
      </c>
      <c r="Q111" s="3">
        <v>71412</v>
      </c>
      <c r="R111" s="3">
        <v>46520</v>
      </c>
      <c r="S111" s="3">
        <v>58047</v>
      </c>
      <c r="T111" s="3">
        <v>37005</v>
      </c>
      <c r="U111" s="3">
        <v>52335</v>
      </c>
      <c r="V111" s="3">
        <v>24300</v>
      </c>
      <c r="W111" s="3">
        <v>30462</v>
      </c>
      <c r="X111" s="3">
        <v>45087</v>
      </c>
      <c r="Y111" s="3">
        <v>41445</v>
      </c>
      <c r="Z111" s="3">
        <v>30196</v>
      </c>
      <c r="AA111" s="3">
        <v>22820</v>
      </c>
      <c r="AB111" s="3">
        <v>25757</v>
      </c>
      <c r="AC111" s="3">
        <v>49769</v>
      </c>
      <c r="AD111" s="3">
        <v>31236</v>
      </c>
      <c r="AE111" s="3">
        <v>28254</v>
      </c>
      <c r="AF111" s="3">
        <v>17595</v>
      </c>
      <c r="AG111" s="3">
        <v>42104</v>
      </c>
      <c r="AH111" s="3">
        <v>37896</v>
      </c>
      <c r="AI111" s="3">
        <v>32971</v>
      </c>
      <c r="AJ111" s="3">
        <v>20104</v>
      </c>
      <c r="AK111" s="3">
        <v>46139</v>
      </c>
      <c r="AL111" s="3">
        <v>46959</v>
      </c>
      <c r="AM111" s="3">
        <v>42913</v>
      </c>
      <c r="AN111" s="3">
        <v>35595</v>
      </c>
      <c r="AO111" s="3">
        <v>42670</v>
      </c>
      <c r="AP111" s="3">
        <v>28520</v>
      </c>
      <c r="AQ111" s="3">
        <v>62417</v>
      </c>
      <c r="AR111" s="3">
        <v>19294</v>
      </c>
      <c r="AS111" s="3">
        <v>15052</v>
      </c>
      <c r="AT111" s="3">
        <v>32890</v>
      </c>
      <c r="AU111" s="3">
        <v>15318</v>
      </c>
      <c r="AV111" s="3">
        <v>23919</v>
      </c>
    </row>
    <row r="112" spans="1:48" x14ac:dyDescent="0.2">
      <c r="A112" s="3">
        <v>196401</v>
      </c>
      <c r="B112" s="6">
        <v>54.555833333333332</v>
      </c>
      <c r="C112" s="3">
        <v>17768</v>
      </c>
      <c r="D112" s="3">
        <v>34023</v>
      </c>
      <c r="E112" s="3">
        <v>55734</v>
      </c>
      <c r="F112" s="3">
        <v>29375</v>
      </c>
      <c r="G112" s="3">
        <v>23179</v>
      </c>
      <c r="H112" s="3">
        <v>31653</v>
      </c>
      <c r="I112" s="3">
        <v>46254</v>
      </c>
      <c r="J112" s="3">
        <v>52335</v>
      </c>
      <c r="K112" s="3">
        <v>78199</v>
      </c>
      <c r="L112" s="3">
        <v>32901</v>
      </c>
      <c r="M112" s="3">
        <v>24936</v>
      </c>
      <c r="N112" s="3">
        <v>32450</v>
      </c>
      <c r="O112" s="3">
        <v>29884</v>
      </c>
      <c r="P112" s="3">
        <v>34127</v>
      </c>
      <c r="Q112" s="3">
        <v>46300</v>
      </c>
      <c r="R112" s="3">
        <v>50046</v>
      </c>
      <c r="S112" s="3">
        <v>67412</v>
      </c>
      <c r="T112" s="3">
        <v>35364</v>
      </c>
      <c r="U112" s="3">
        <v>53387</v>
      </c>
      <c r="V112" s="3">
        <v>30057</v>
      </c>
      <c r="W112" s="3">
        <v>29849</v>
      </c>
      <c r="X112" s="3">
        <v>56162</v>
      </c>
      <c r="Y112" s="3">
        <v>36265</v>
      </c>
      <c r="Z112" s="3">
        <v>30936</v>
      </c>
      <c r="AA112" s="3">
        <v>22184</v>
      </c>
      <c r="AB112" s="3">
        <v>20682</v>
      </c>
      <c r="AC112" s="3">
        <v>45491</v>
      </c>
      <c r="AD112" s="3">
        <v>23248</v>
      </c>
      <c r="AE112" s="3">
        <v>37537</v>
      </c>
      <c r="AF112" s="3">
        <v>13768</v>
      </c>
      <c r="AG112" s="3">
        <v>40208</v>
      </c>
      <c r="AH112" s="3">
        <v>39468</v>
      </c>
      <c r="AI112" s="3">
        <v>38150</v>
      </c>
      <c r="AJ112" s="3">
        <v>30624</v>
      </c>
      <c r="AK112" s="3">
        <v>45584</v>
      </c>
      <c r="AL112" s="3">
        <v>34508</v>
      </c>
      <c r="AM112" s="3">
        <v>38150</v>
      </c>
      <c r="AN112" s="3">
        <v>31514</v>
      </c>
      <c r="AO112" s="3">
        <v>45271</v>
      </c>
      <c r="AP112" s="3">
        <v>22589</v>
      </c>
      <c r="AQ112" s="3">
        <v>64163</v>
      </c>
      <c r="AR112" s="3">
        <v>24924</v>
      </c>
      <c r="AS112" s="3">
        <v>15803</v>
      </c>
      <c r="AT112" s="3">
        <v>35294</v>
      </c>
      <c r="AU112" s="3">
        <v>16370</v>
      </c>
      <c r="AV112" s="3">
        <v>20323</v>
      </c>
    </row>
    <row r="113" spans="1:48" x14ac:dyDescent="0.2">
      <c r="A113" s="3">
        <v>198202</v>
      </c>
      <c r="B113" s="6">
        <v>55.056111111111115</v>
      </c>
      <c r="C113" s="3">
        <v>33826</v>
      </c>
      <c r="D113" s="3">
        <v>42092</v>
      </c>
      <c r="E113" s="3">
        <v>49179</v>
      </c>
      <c r="F113" s="3">
        <v>32381</v>
      </c>
      <c r="G113" s="3">
        <v>21537</v>
      </c>
      <c r="H113" s="3">
        <v>30104</v>
      </c>
      <c r="I113" s="3">
        <v>48196</v>
      </c>
      <c r="J113" s="3">
        <v>32196</v>
      </c>
      <c r="K113" s="3">
        <v>76696</v>
      </c>
      <c r="L113" s="3">
        <v>36404</v>
      </c>
      <c r="M113" s="3">
        <v>21676</v>
      </c>
      <c r="N113" s="3">
        <v>39699</v>
      </c>
      <c r="O113" s="3">
        <v>32797</v>
      </c>
      <c r="P113" s="3">
        <v>32474</v>
      </c>
      <c r="Q113" s="3">
        <v>46913</v>
      </c>
      <c r="R113" s="3">
        <v>33930</v>
      </c>
      <c r="S113" s="3">
        <v>58001</v>
      </c>
      <c r="T113" s="3">
        <v>42612</v>
      </c>
      <c r="U113" s="3">
        <v>42034</v>
      </c>
      <c r="V113" s="3">
        <v>20763</v>
      </c>
      <c r="W113" s="3">
        <v>29236</v>
      </c>
      <c r="X113" s="3">
        <v>39641</v>
      </c>
      <c r="Y113" s="3">
        <v>31144</v>
      </c>
      <c r="Z113" s="3">
        <v>30485</v>
      </c>
      <c r="AA113" s="3">
        <v>27179</v>
      </c>
      <c r="AB113" s="3">
        <v>20554</v>
      </c>
      <c r="AC113" s="3">
        <v>27630</v>
      </c>
      <c r="AD113" s="3">
        <v>29942</v>
      </c>
      <c r="AE113" s="3">
        <v>37248</v>
      </c>
      <c r="AF113" s="3">
        <v>15699</v>
      </c>
      <c r="AG113" s="3">
        <v>55018</v>
      </c>
      <c r="AH113" s="3">
        <v>22739</v>
      </c>
      <c r="AI113" s="3">
        <v>34034</v>
      </c>
      <c r="AJ113" s="3">
        <v>31040</v>
      </c>
      <c r="AK113" s="3">
        <v>29398</v>
      </c>
      <c r="AL113" s="3">
        <v>40416</v>
      </c>
      <c r="AM113" s="3">
        <v>27398</v>
      </c>
      <c r="AN113" s="3">
        <v>40323</v>
      </c>
      <c r="AO113" s="3">
        <v>50948</v>
      </c>
      <c r="AP113" s="3">
        <v>43664</v>
      </c>
      <c r="AQ113" s="3">
        <v>37144</v>
      </c>
      <c r="AR113" s="3">
        <v>24023</v>
      </c>
      <c r="AS113" s="3">
        <v>16924</v>
      </c>
      <c r="AT113" s="3">
        <v>41734</v>
      </c>
      <c r="AU113" s="3">
        <v>20832</v>
      </c>
      <c r="AV113" s="3">
        <v>20254</v>
      </c>
    </row>
    <row r="114" spans="1:48" x14ac:dyDescent="0.2">
      <c r="A114" s="3">
        <v>200004</v>
      </c>
      <c r="B114" s="6">
        <v>55.556666666666665</v>
      </c>
      <c r="C114" s="3">
        <v>33803</v>
      </c>
      <c r="D114" s="3">
        <v>37283</v>
      </c>
      <c r="E114" s="3">
        <v>57168</v>
      </c>
      <c r="F114" s="3">
        <v>29017</v>
      </c>
      <c r="G114" s="3">
        <v>20277</v>
      </c>
      <c r="H114" s="3">
        <v>39664</v>
      </c>
      <c r="I114" s="3">
        <v>54289</v>
      </c>
      <c r="J114" s="3">
        <v>29260</v>
      </c>
      <c r="K114" s="3">
        <v>42104</v>
      </c>
      <c r="L114" s="3">
        <v>44983</v>
      </c>
      <c r="M114" s="3">
        <v>23572</v>
      </c>
      <c r="N114" s="3">
        <v>27144</v>
      </c>
      <c r="O114" s="3">
        <v>35734</v>
      </c>
      <c r="P114" s="3">
        <v>32774</v>
      </c>
      <c r="Q114" s="3">
        <v>64891</v>
      </c>
      <c r="R114" s="3">
        <v>44578</v>
      </c>
      <c r="S114" s="3">
        <v>66348</v>
      </c>
      <c r="T114" s="3">
        <v>32185</v>
      </c>
      <c r="U114" s="3">
        <v>42034</v>
      </c>
      <c r="V114" s="3">
        <v>17861</v>
      </c>
      <c r="W114" s="3">
        <v>29676</v>
      </c>
      <c r="X114" s="3">
        <v>35387</v>
      </c>
      <c r="Y114" s="3">
        <v>41190</v>
      </c>
      <c r="Z114" s="3">
        <v>22497</v>
      </c>
      <c r="AA114" s="3">
        <v>33398</v>
      </c>
      <c r="AB114" s="3">
        <v>34416</v>
      </c>
      <c r="AC114" s="3">
        <v>26300</v>
      </c>
      <c r="AD114" s="3">
        <v>28566</v>
      </c>
      <c r="AE114" s="3">
        <v>40508</v>
      </c>
      <c r="AF114" s="3">
        <v>12728</v>
      </c>
      <c r="AG114" s="3">
        <v>48254</v>
      </c>
      <c r="AH114" s="3">
        <v>34427</v>
      </c>
      <c r="AI114" s="3">
        <v>39225</v>
      </c>
      <c r="AJ114" s="3">
        <v>25722</v>
      </c>
      <c r="AK114" s="3">
        <v>36982</v>
      </c>
      <c r="AL114" s="3">
        <v>30312</v>
      </c>
      <c r="AM114" s="3">
        <v>32161</v>
      </c>
      <c r="AN114" s="3">
        <v>41803</v>
      </c>
      <c r="AO114" s="3">
        <v>50682</v>
      </c>
      <c r="AP114" s="3">
        <v>47433</v>
      </c>
      <c r="AQ114" s="3">
        <v>53919</v>
      </c>
      <c r="AR114" s="3">
        <v>21283</v>
      </c>
      <c r="AS114" s="3">
        <v>39826</v>
      </c>
      <c r="AT114" s="3">
        <v>29734</v>
      </c>
      <c r="AU114" s="3">
        <v>15930</v>
      </c>
      <c r="AV114" s="3">
        <v>30843</v>
      </c>
    </row>
    <row r="115" spans="1:48" x14ac:dyDescent="0.2">
      <c r="A115" s="3">
        <v>201806</v>
      </c>
      <c r="B115" s="6">
        <v>56.057222222222222</v>
      </c>
      <c r="C115" s="3">
        <v>25075</v>
      </c>
      <c r="D115" s="3">
        <v>43942</v>
      </c>
      <c r="E115" s="3">
        <v>56301</v>
      </c>
      <c r="F115" s="3">
        <v>22208</v>
      </c>
      <c r="G115" s="3">
        <v>19005</v>
      </c>
      <c r="H115" s="3">
        <v>36659</v>
      </c>
      <c r="I115" s="3">
        <v>39075</v>
      </c>
      <c r="J115" s="3">
        <v>25895</v>
      </c>
      <c r="K115" s="3">
        <v>47977</v>
      </c>
      <c r="L115" s="3">
        <v>32323</v>
      </c>
      <c r="M115" s="3">
        <v>23202</v>
      </c>
      <c r="N115" s="3">
        <v>16612</v>
      </c>
      <c r="O115" s="3">
        <v>33260</v>
      </c>
      <c r="P115" s="3">
        <v>31664</v>
      </c>
      <c r="Q115" s="3">
        <v>44624</v>
      </c>
      <c r="R115" s="3">
        <v>57804</v>
      </c>
      <c r="S115" s="3">
        <v>61862</v>
      </c>
      <c r="T115" s="3">
        <v>30797</v>
      </c>
      <c r="U115" s="3">
        <v>45757</v>
      </c>
      <c r="V115" s="3">
        <v>28184</v>
      </c>
      <c r="W115" s="3">
        <v>27930</v>
      </c>
      <c r="X115" s="3">
        <v>33468</v>
      </c>
      <c r="Y115" s="3">
        <v>49156</v>
      </c>
      <c r="Z115" s="3">
        <v>22520</v>
      </c>
      <c r="AA115" s="3">
        <v>28393</v>
      </c>
      <c r="AB115" s="3">
        <v>26890</v>
      </c>
      <c r="AC115" s="3">
        <v>30242</v>
      </c>
      <c r="AD115" s="3">
        <v>27341</v>
      </c>
      <c r="AE115" s="3">
        <v>37711</v>
      </c>
      <c r="AF115" s="3">
        <v>24578</v>
      </c>
      <c r="AG115" s="3">
        <v>44555</v>
      </c>
      <c r="AH115" s="3">
        <v>30543</v>
      </c>
      <c r="AI115" s="3">
        <v>55908</v>
      </c>
      <c r="AJ115" s="3">
        <v>18763</v>
      </c>
      <c r="AK115" s="3">
        <v>40520</v>
      </c>
      <c r="AL115" s="3">
        <v>42682</v>
      </c>
      <c r="AM115" s="3">
        <v>47272</v>
      </c>
      <c r="AN115" s="3">
        <v>35514</v>
      </c>
      <c r="AO115" s="3">
        <v>59723</v>
      </c>
      <c r="AP115" s="3">
        <v>31653</v>
      </c>
      <c r="AQ115" s="3">
        <v>64834</v>
      </c>
      <c r="AR115" s="3">
        <v>17815</v>
      </c>
      <c r="AS115" s="3">
        <v>17676</v>
      </c>
      <c r="AT115" s="3">
        <v>31653</v>
      </c>
      <c r="AU115" s="3">
        <v>20635</v>
      </c>
      <c r="AV115" s="3">
        <v>27491</v>
      </c>
    </row>
    <row r="116" spans="1:48" x14ac:dyDescent="0.2">
      <c r="A116" s="3">
        <v>203608</v>
      </c>
      <c r="B116" s="6">
        <v>56.55777777777778</v>
      </c>
      <c r="C116" s="3">
        <v>20670</v>
      </c>
      <c r="D116" s="3">
        <v>43965</v>
      </c>
      <c r="E116" s="3">
        <v>40393</v>
      </c>
      <c r="F116" s="3">
        <v>37988</v>
      </c>
      <c r="G116" s="3">
        <v>18323</v>
      </c>
      <c r="H116" s="3">
        <v>38693</v>
      </c>
      <c r="I116" s="3">
        <v>37711</v>
      </c>
      <c r="J116" s="3">
        <v>74904</v>
      </c>
      <c r="K116" s="3">
        <v>48717</v>
      </c>
      <c r="L116" s="3">
        <v>15768</v>
      </c>
      <c r="M116" s="3">
        <v>26890</v>
      </c>
      <c r="N116" s="3">
        <v>38913</v>
      </c>
      <c r="O116" s="3">
        <v>34265</v>
      </c>
      <c r="P116" s="3">
        <v>28393</v>
      </c>
      <c r="Q116" s="3">
        <v>55249</v>
      </c>
      <c r="R116" s="3">
        <v>33849</v>
      </c>
      <c r="S116" s="3">
        <v>51457</v>
      </c>
      <c r="T116" s="3">
        <v>44509</v>
      </c>
      <c r="U116" s="3">
        <v>49491</v>
      </c>
      <c r="V116" s="3">
        <v>28901</v>
      </c>
      <c r="W116" s="3">
        <v>31398</v>
      </c>
      <c r="X116" s="3">
        <v>39942</v>
      </c>
      <c r="Y116" s="3">
        <v>40612</v>
      </c>
      <c r="Z116" s="3">
        <v>24589</v>
      </c>
      <c r="AA116" s="3">
        <v>18543</v>
      </c>
      <c r="AB116" s="3">
        <v>27757</v>
      </c>
      <c r="AC116" s="3">
        <v>30809</v>
      </c>
      <c r="AD116" s="3">
        <v>29398</v>
      </c>
      <c r="AE116" s="3">
        <v>31433</v>
      </c>
      <c r="AF116" s="3">
        <v>18959</v>
      </c>
      <c r="AG116" s="3">
        <v>38023</v>
      </c>
      <c r="AH116" s="3">
        <v>44254</v>
      </c>
      <c r="AI116" s="3">
        <v>48451</v>
      </c>
      <c r="AJ116" s="3">
        <v>22346</v>
      </c>
      <c r="AK116" s="3">
        <v>32138</v>
      </c>
      <c r="AL116" s="3">
        <v>48740</v>
      </c>
      <c r="AM116" s="3">
        <v>32184</v>
      </c>
      <c r="AN116" s="3">
        <v>25687</v>
      </c>
      <c r="AO116" s="3">
        <v>60752</v>
      </c>
      <c r="AP116" s="3">
        <v>31283</v>
      </c>
      <c r="AQ116" s="3">
        <v>49884</v>
      </c>
      <c r="AR116" s="3">
        <v>18034</v>
      </c>
      <c r="AS116" s="3">
        <v>12358</v>
      </c>
      <c r="AT116" s="3">
        <v>30682</v>
      </c>
      <c r="AU116" s="3">
        <v>20763</v>
      </c>
      <c r="AV116" s="3">
        <v>22497</v>
      </c>
    </row>
    <row r="117" spans="1:48" x14ac:dyDescent="0.2">
      <c r="A117" s="3">
        <v>205410</v>
      </c>
      <c r="B117" s="6">
        <v>57.05833333333333</v>
      </c>
      <c r="C117" s="3">
        <v>28231</v>
      </c>
      <c r="D117" s="3">
        <v>39630</v>
      </c>
      <c r="E117" s="3">
        <v>45341</v>
      </c>
      <c r="F117" s="3">
        <v>29502</v>
      </c>
      <c r="G117" s="3">
        <v>20046</v>
      </c>
      <c r="H117" s="3">
        <v>33109</v>
      </c>
      <c r="I117" s="3">
        <v>40300</v>
      </c>
      <c r="J117" s="3">
        <v>58486</v>
      </c>
      <c r="K117" s="3">
        <v>53746</v>
      </c>
      <c r="L117" s="3">
        <v>38763</v>
      </c>
      <c r="M117" s="3">
        <v>25445</v>
      </c>
      <c r="N117" s="3">
        <v>44439</v>
      </c>
      <c r="O117" s="3">
        <v>36069</v>
      </c>
      <c r="P117" s="3">
        <v>26150</v>
      </c>
      <c r="Q117" s="3">
        <v>50301</v>
      </c>
      <c r="R117" s="3">
        <v>54255</v>
      </c>
      <c r="S117" s="3">
        <v>54925</v>
      </c>
      <c r="T117" s="3">
        <v>43699</v>
      </c>
      <c r="U117" s="3">
        <v>47572</v>
      </c>
      <c r="V117" s="3">
        <v>19791</v>
      </c>
      <c r="W117" s="3">
        <v>27317</v>
      </c>
      <c r="X117" s="3">
        <v>44902</v>
      </c>
      <c r="Y117" s="3">
        <v>51861</v>
      </c>
      <c r="Z117" s="3">
        <v>23872</v>
      </c>
      <c r="AA117" s="3">
        <v>26797</v>
      </c>
      <c r="AB117" s="3">
        <v>31248</v>
      </c>
      <c r="AC117" s="3">
        <v>31167</v>
      </c>
      <c r="AD117" s="3">
        <v>28924</v>
      </c>
      <c r="AE117" s="3">
        <v>40439</v>
      </c>
      <c r="AF117" s="3">
        <v>18635</v>
      </c>
      <c r="AG117" s="3">
        <v>43688</v>
      </c>
      <c r="AH117" s="3">
        <v>48405</v>
      </c>
      <c r="AI117" s="3">
        <v>67273</v>
      </c>
      <c r="AJ117" s="3">
        <v>22971</v>
      </c>
      <c r="AK117" s="3">
        <v>36277</v>
      </c>
      <c r="AL117" s="3">
        <v>42982</v>
      </c>
      <c r="AM117" s="3">
        <v>22589</v>
      </c>
      <c r="AN117" s="3">
        <v>45214</v>
      </c>
      <c r="AO117" s="3">
        <v>57434</v>
      </c>
      <c r="AP117" s="3">
        <v>33028</v>
      </c>
      <c r="AQ117" s="3">
        <v>71620</v>
      </c>
      <c r="AR117" s="3">
        <v>22000</v>
      </c>
      <c r="AS117" s="3">
        <v>23387</v>
      </c>
      <c r="AT117" s="3">
        <v>40994</v>
      </c>
      <c r="AU117" s="3">
        <v>22254</v>
      </c>
      <c r="AV117" s="3">
        <v>29202</v>
      </c>
    </row>
    <row r="118" spans="1:48" x14ac:dyDescent="0.2">
      <c r="A118" s="3">
        <v>207212</v>
      </c>
      <c r="B118" s="6">
        <v>57.558888888888887</v>
      </c>
      <c r="C118" s="3">
        <v>27606</v>
      </c>
      <c r="D118" s="3">
        <v>39433</v>
      </c>
      <c r="E118" s="3">
        <v>100167</v>
      </c>
      <c r="F118" s="3">
        <v>20300</v>
      </c>
      <c r="G118" s="3">
        <v>19005</v>
      </c>
      <c r="H118" s="3">
        <v>53029</v>
      </c>
      <c r="I118" s="3">
        <v>47954</v>
      </c>
      <c r="J118" s="3">
        <v>59758</v>
      </c>
      <c r="K118" s="3">
        <v>45549</v>
      </c>
      <c r="L118" s="3">
        <v>31826</v>
      </c>
      <c r="M118" s="3">
        <v>28589</v>
      </c>
      <c r="N118" s="3">
        <v>50578</v>
      </c>
      <c r="O118" s="3">
        <v>42624</v>
      </c>
      <c r="P118" s="3">
        <v>21190</v>
      </c>
      <c r="Q118" s="3">
        <v>38346</v>
      </c>
      <c r="R118" s="3">
        <v>53006</v>
      </c>
      <c r="S118" s="3">
        <v>61342</v>
      </c>
      <c r="T118" s="3">
        <v>35133</v>
      </c>
      <c r="U118" s="3">
        <v>48855</v>
      </c>
      <c r="V118" s="3">
        <v>37179</v>
      </c>
      <c r="W118" s="3">
        <v>29156</v>
      </c>
      <c r="X118" s="3">
        <v>32774</v>
      </c>
      <c r="Y118" s="3">
        <v>47006</v>
      </c>
      <c r="Z118" s="3">
        <v>32358</v>
      </c>
      <c r="AA118" s="3">
        <v>31051</v>
      </c>
      <c r="AB118" s="3">
        <v>28566</v>
      </c>
      <c r="AC118" s="3">
        <v>29676</v>
      </c>
      <c r="AD118" s="3">
        <v>27791</v>
      </c>
      <c r="AE118" s="3">
        <v>46589</v>
      </c>
      <c r="AF118" s="3">
        <v>16138</v>
      </c>
      <c r="AG118" s="3">
        <v>53885</v>
      </c>
      <c r="AH118" s="3">
        <v>51757</v>
      </c>
      <c r="AI118" s="3">
        <v>50671</v>
      </c>
      <c r="AJ118" s="3">
        <v>23872</v>
      </c>
      <c r="AK118" s="3">
        <v>50058</v>
      </c>
      <c r="AL118" s="3">
        <v>38439</v>
      </c>
      <c r="AM118" s="3">
        <v>40323</v>
      </c>
      <c r="AN118" s="3">
        <v>50462</v>
      </c>
      <c r="AO118" s="3">
        <v>60486</v>
      </c>
      <c r="AP118" s="3">
        <v>58093</v>
      </c>
      <c r="AQ118" s="3">
        <v>61307</v>
      </c>
      <c r="AR118" s="3">
        <v>20358</v>
      </c>
      <c r="AS118" s="3">
        <v>15664</v>
      </c>
      <c r="AT118" s="3">
        <v>40751</v>
      </c>
      <c r="AU118" s="3">
        <v>25630</v>
      </c>
      <c r="AV118" s="3">
        <v>22947</v>
      </c>
    </row>
    <row r="119" spans="1:48" x14ac:dyDescent="0.2">
      <c r="A119" s="3">
        <v>209013</v>
      </c>
      <c r="B119" s="6">
        <v>58.05916666666667</v>
      </c>
      <c r="C119" s="3">
        <v>19907</v>
      </c>
      <c r="D119" s="3">
        <v>48277</v>
      </c>
      <c r="E119" s="3">
        <v>83494</v>
      </c>
      <c r="F119" s="3">
        <v>31375</v>
      </c>
      <c r="G119" s="3">
        <v>24254</v>
      </c>
      <c r="H119" s="3">
        <v>43491</v>
      </c>
      <c r="I119" s="3">
        <v>55896</v>
      </c>
      <c r="J119" s="3">
        <v>74499</v>
      </c>
      <c r="K119" s="3">
        <v>48809</v>
      </c>
      <c r="L119" s="3">
        <v>32751</v>
      </c>
      <c r="M119" s="3">
        <v>23468</v>
      </c>
      <c r="N119" s="3">
        <v>28554</v>
      </c>
      <c r="O119" s="3">
        <v>37109</v>
      </c>
      <c r="P119" s="3">
        <v>30578</v>
      </c>
      <c r="Q119" s="3">
        <v>53018</v>
      </c>
      <c r="R119" s="3">
        <v>42532</v>
      </c>
      <c r="S119" s="3">
        <v>50185</v>
      </c>
      <c r="T119" s="3">
        <v>43861</v>
      </c>
      <c r="U119" s="3">
        <v>52601</v>
      </c>
      <c r="V119" s="3">
        <v>25872</v>
      </c>
      <c r="W119" s="3">
        <v>38508</v>
      </c>
      <c r="X119" s="3">
        <v>39919</v>
      </c>
      <c r="Y119" s="3">
        <v>42485</v>
      </c>
      <c r="Z119" s="3">
        <v>28658</v>
      </c>
      <c r="AA119" s="3">
        <v>32497</v>
      </c>
      <c r="AB119" s="3">
        <v>31988</v>
      </c>
      <c r="AC119" s="3">
        <v>40520</v>
      </c>
      <c r="AD119" s="3">
        <v>26115</v>
      </c>
      <c r="AE119" s="3">
        <v>41676</v>
      </c>
      <c r="AF119" s="3">
        <v>19653</v>
      </c>
      <c r="AG119" s="3">
        <v>47075</v>
      </c>
      <c r="AH119" s="3">
        <v>45907</v>
      </c>
      <c r="AI119" s="3">
        <v>50046</v>
      </c>
      <c r="AJ119" s="3">
        <v>23583</v>
      </c>
      <c r="AK119" s="3">
        <v>45225</v>
      </c>
      <c r="AL119" s="3">
        <v>32011</v>
      </c>
      <c r="AM119" s="3">
        <v>32092</v>
      </c>
      <c r="AN119" s="3">
        <v>44936</v>
      </c>
      <c r="AO119" s="3">
        <v>79054</v>
      </c>
      <c r="AP119" s="3">
        <v>30046</v>
      </c>
      <c r="AQ119" s="3">
        <v>56729</v>
      </c>
      <c r="AR119" s="3">
        <v>25919</v>
      </c>
      <c r="AS119" s="3">
        <v>19780</v>
      </c>
      <c r="AT119" s="3">
        <v>40601</v>
      </c>
      <c r="AU119" s="3">
        <v>32369</v>
      </c>
      <c r="AV119" s="3">
        <v>24647</v>
      </c>
    </row>
    <row r="120" spans="1:48" x14ac:dyDescent="0.2">
      <c r="A120" s="3">
        <v>210815</v>
      </c>
      <c r="B120" s="6">
        <v>58.55972222222222</v>
      </c>
      <c r="C120" s="3">
        <v>18705</v>
      </c>
      <c r="D120" s="3">
        <v>37479</v>
      </c>
      <c r="E120" s="3">
        <v>62741</v>
      </c>
      <c r="F120" s="3">
        <v>27422</v>
      </c>
      <c r="G120" s="3">
        <v>19040</v>
      </c>
      <c r="H120" s="3">
        <v>30635</v>
      </c>
      <c r="I120" s="3">
        <v>44971</v>
      </c>
      <c r="J120" s="3">
        <v>68325</v>
      </c>
      <c r="K120" s="3">
        <v>96837</v>
      </c>
      <c r="L120" s="3">
        <v>21248</v>
      </c>
      <c r="M120" s="3">
        <v>27803</v>
      </c>
      <c r="N120" s="3">
        <v>32462</v>
      </c>
      <c r="O120" s="3">
        <v>40057</v>
      </c>
      <c r="P120" s="3">
        <v>24728</v>
      </c>
      <c r="Q120" s="3">
        <v>45584</v>
      </c>
      <c r="R120" s="3">
        <v>44694</v>
      </c>
      <c r="S120" s="3">
        <v>74464</v>
      </c>
      <c r="T120" s="3">
        <v>57018</v>
      </c>
      <c r="U120" s="3">
        <v>72950</v>
      </c>
      <c r="V120" s="3">
        <v>24751</v>
      </c>
      <c r="W120" s="3">
        <v>29387</v>
      </c>
      <c r="X120" s="3">
        <v>34393</v>
      </c>
      <c r="Y120" s="3">
        <v>55573</v>
      </c>
      <c r="Z120" s="3">
        <v>36219</v>
      </c>
      <c r="AA120" s="3">
        <v>20774</v>
      </c>
      <c r="AB120" s="3">
        <v>35398</v>
      </c>
      <c r="AC120" s="3">
        <v>40531</v>
      </c>
      <c r="AD120" s="3">
        <v>17872</v>
      </c>
      <c r="AE120" s="3">
        <v>48890</v>
      </c>
      <c r="AF120" s="3">
        <v>22057</v>
      </c>
      <c r="AG120" s="3">
        <v>41584</v>
      </c>
      <c r="AH120" s="3">
        <v>31109</v>
      </c>
      <c r="AI120" s="3">
        <v>41294</v>
      </c>
      <c r="AJ120" s="3">
        <v>22913</v>
      </c>
      <c r="AK120" s="3">
        <v>45514</v>
      </c>
      <c r="AL120" s="3">
        <v>37491</v>
      </c>
      <c r="AM120" s="3">
        <v>27872</v>
      </c>
      <c r="AN120" s="3">
        <v>34289</v>
      </c>
      <c r="AO120" s="3">
        <v>37988</v>
      </c>
      <c r="AP120" s="3">
        <v>38069</v>
      </c>
      <c r="AQ120" s="3">
        <v>41630</v>
      </c>
      <c r="AR120" s="3">
        <v>29895</v>
      </c>
      <c r="AS120" s="3">
        <v>37722</v>
      </c>
      <c r="AT120" s="3">
        <v>49514</v>
      </c>
      <c r="AU120" s="3">
        <v>26323</v>
      </c>
      <c r="AV120" s="3">
        <v>22913</v>
      </c>
    </row>
    <row r="121" spans="1:48" x14ac:dyDescent="0.2">
      <c r="A121" s="3">
        <v>212617</v>
      </c>
      <c r="B121" s="6">
        <v>59.060277777777777</v>
      </c>
      <c r="C121" s="3">
        <v>14370</v>
      </c>
      <c r="D121" s="3">
        <v>33317</v>
      </c>
      <c r="E121" s="3">
        <v>70846</v>
      </c>
      <c r="F121" s="3">
        <v>40057</v>
      </c>
      <c r="G121" s="3">
        <v>25341</v>
      </c>
      <c r="H121" s="3">
        <v>36948</v>
      </c>
      <c r="I121" s="3">
        <v>50486</v>
      </c>
      <c r="J121" s="3">
        <v>75297</v>
      </c>
      <c r="K121" s="3">
        <v>63677</v>
      </c>
      <c r="L121" s="3">
        <v>36843</v>
      </c>
      <c r="M121" s="3">
        <v>31202</v>
      </c>
      <c r="N121" s="3">
        <v>60787</v>
      </c>
      <c r="O121" s="3">
        <v>41595</v>
      </c>
      <c r="P121" s="3">
        <v>36335</v>
      </c>
      <c r="Q121" s="3">
        <v>41711</v>
      </c>
      <c r="R121" s="3">
        <v>32057</v>
      </c>
      <c r="S121" s="3">
        <v>75551</v>
      </c>
      <c r="T121" s="3">
        <v>58382</v>
      </c>
      <c r="U121" s="3">
        <v>52729</v>
      </c>
      <c r="V121" s="3">
        <v>29144</v>
      </c>
      <c r="W121" s="3">
        <v>32346</v>
      </c>
      <c r="X121" s="3">
        <v>26589</v>
      </c>
      <c r="Y121" s="3">
        <v>42335</v>
      </c>
      <c r="Z121" s="3">
        <v>26913</v>
      </c>
      <c r="AA121" s="3">
        <v>23780</v>
      </c>
      <c r="AB121" s="3">
        <v>37179</v>
      </c>
      <c r="AC121" s="3">
        <v>34231</v>
      </c>
      <c r="AD121" s="3">
        <v>27664</v>
      </c>
      <c r="AE121" s="3">
        <v>32289</v>
      </c>
      <c r="AF121" s="3">
        <v>21572</v>
      </c>
      <c r="AG121" s="3">
        <v>41109</v>
      </c>
      <c r="AH121" s="3">
        <v>55492</v>
      </c>
      <c r="AI121" s="3">
        <v>45075</v>
      </c>
      <c r="AJ121" s="3">
        <v>22670</v>
      </c>
      <c r="AK121" s="3">
        <v>53526</v>
      </c>
      <c r="AL121" s="3">
        <v>30242</v>
      </c>
      <c r="AM121" s="3">
        <v>33445</v>
      </c>
      <c r="AN121" s="3">
        <v>50416</v>
      </c>
      <c r="AO121" s="3">
        <v>50971</v>
      </c>
      <c r="AP121" s="3">
        <v>32959</v>
      </c>
      <c r="AQ121" s="3">
        <v>46878</v>
      </c>
      <c r="AR121" s="3">
        <v>20242</v>
      </c>
      <c r="AS121" s="3">
        <v>45410</v>
      </c>
      <c r="AT121" s="3">
        <v>48289</v>
      </c>
      <c r="AU121" s="3">
        <v>25549</v>
      </c>
      <c r="AV121" s="3">
        <v>21225</v>
      </c>
    </row>
    <row r="122" spans="1:48" x14ac:dyDescent="0.2">
      <c r="A122" s="3">
        <v>214419</v>
      </c>
      <c r="B122" s="6">
        <v>59.560833333333335</v>
      </c>
      <c r="C122" s="3">
        <v>13017</v>
      </c>
      <c r="D122" s="3">
        <v>52393</v>
      </c>
      <c r="E122" s="3">
        <v>63596</v>
      </c>
      <c r="F122" s="3">
        <v>33791</v>
      </c>
      <c r="G122" s="3">
        <v>32427</v>
      </c>
      <c r="H122" s="3">
        <v>30971</v>
      </c>
      <c r="I122" s="3">
        <v>55515</v>
      </c>
      <c r="J122" s="3">
        <v>68209</v>
      </c>
      <c r="K122" s="3">
        <v>102271</v>
      </c>
      <c r="L122" s="3">
        <v>35896</v>
      </c>
      <c r="M122" s="3">
        <v>27121</v>
      </c>
      <c r="N122" s="3">
        <v>40925</v>
      </c>
      <c r="O122" s="3">
        <v>46046</v>
      </c>
      <c r="P122" s="3">
        <v>37687</v>
      </c>
      <c r="Q122" s="3">
        <v>58856</v>
      </c>
      <c r="R122" s="3">
        <v>39017</v>
      </c>
      <c r="S122" s="3">
        <v>72441</v>
      </c>
      <c r="T122" s="3">
        <v>47908</v>
      </c>
      <c r="U122" s="3">
        <v>73782</v>
      </c>
      <c r="V122" s="3">
        <v>27063</v>
      </c>
      <c r="W122" s="3">
        <v>38335</v>
      </c>
      <c r="X122" s="3">
        <v>32994</v>
      </c>
      <c r="Y122" s="3">
        <v>47272</v>
      </c>
      <c r="Z122" s="3">
        <v>34300</v>
      </c>
      <c r="AA122" s="3">
        <v>26497</v>
      </c>
      <c r="AB122" s="3">
        <v>42555</v>
      </c>
      <c r="AC122" s="3">
        <v>41607</v>
      </c>
      <c r="AD122" s="3">
        <v>35422</v>
      </c>
      <c r="AE122" s="3">
        <v>42150</v>
      </c>
      <c r="AF122" s="3">
        <v>25283</v>
      </c>
      <c r="AG122" s="3">
        <v>46335</v>
      </c>
      <c r="AH122" s="3">
        <v>70868</v>
      </c>
      <c r="AI122" s="3">
        <v>62706</v>
      </c>
      <c r="AJ122" s="3">
        <v>22959</v>
      </c>
      <c r="AK122" s="3">
        <v>41456</v>
      </c>
      <c r="AL122" s="3">
        <v>40901</v>
      </c>
      <c r="AM122" s="3">
        <v>31699</v>
      </c>
      <c r="AN122" s="3">
        <v>51041</v>
      </c>
      <c r="AO122" s="3">
        <v>45006</v>
      </c>
      <c r="AP122" s="3">
        <v>31051</v>
      </c>
      <c r="AQ122" s="3">
        <v>58463</v>
      </c>
      <c r="AR122" s="3">
        <v>30427</v>
      </c>
      <c r="AS122" s="3">
        <v>22150</v>
      </c>
      <c r="AT122" s="3">
        <v>54428</v>
      </c>
      <c r="AU122" s="3">
        <v>40393</v>
      </c>
      <c r="AV122" s="3">
        <v>22635</v>
      </c>
    </row>
    <row r="123" spans="1:48" x14ac:dyDescent="0.2">
      <c r="A123" s="3">
        <v>216221</v>
      </c>
      <c r="B123" s="6">
        <v>60.061388888888892</v>
      </c>
      <c r="C123" s="3">
        <v>16231</v>
      </c>
      <c r="D123" s="3">
        <v>57711</v>
      </c>
      <c r="E123" s="3">
        <v>62556</v>
      </c>
      <c r="F123" s="3">
        <v>22843</v>
      </c>
      <c r="G123" s="3">
        <v>30913</v>
      </c>
      <c r="H123" s="3">
        <v>41237</v>
      </c>
      <c r="I123" s="3">
        <v>45584</v>
      </c>
      <c r="J123" s="3">
        <v>101000</v>
      </c>
      <c r="K123" s="3">
        <v>63585</v>
      </c>
      <c r="L123" s="3">
        <v>18416</v>
      </c>
      <c r="M123" s="3">
        <v>33606</v>
      </c>
      <c r="N123" s="3">
        <v>34543</v>
      </c>
      <c r="O123" s="3">
        <v>49318</v>
      </c>
      <c r="P123" s="3">
        <v>33988</v>
      </c>
      <c r="Q123" s="3">
        <v>49526</v>
      </c>
      <c r="R123" s="3">
        <v>32115</v>
      </c>
      <c r="S123" s="3">
        <v>57850</v>
      </c>
      <c r="T123" s="3">
        <v>70822</v>
      </c>
      <c r="U123" s="3">
        <v>54047</v>
      </c>
      <c r="V123" s="3">
        <v>29514</v>
      </c>
      <c r="W123" s="3">
        <v>47549</v>
      </c>
      <c r="X123" s="3">
        <v>40185</v>
      </c>
      <c r="Y123" s="3">
        <v>53457</v>
      </c>
      <c r="Z123" s="3">
        <v>29456</v>
      </c>
      <c r="AA123" s="3">
        <v>37896</v>
      </c>
      <c r="AB123" s="3">
        <v>51006</v>
      </c>
      <c r="AC123" s="3">
        <v>27364</v>
      </c>
      <c r="AD123" s="3">
        <v>46855</v>
      </c>
      <c r="AE123" s="3">
        <v>55550</v>
      </c>
      <c r="AF123" s="3">
        <v>32612</v>
      </c>
      <c r="AG123" s="3">
        <v>67666</v>
      </c>
      <c r="AH123" s="3">
        <v>51202</v>
      </c>
      <c r="AI123" s="3">
        <v>56000</v>
      </c>
      <c r="AJ123" s="3">
        <v>19630</v>
      </c>
      <c r="AK123" s="3">
        <v>47237</v>
      </c>
      <c r="AL123" s="3">
        <v>63642</v>
      </c>
      <c r="AM123" s="3">
        <v>63007</v>
      </c>
      <c r="AN123" s="3">
        <v>49006</v>
      </c>
      <c r="AO123" s="3">
        <v>73204</v>
      </c>
      <c r="AP123" s="3">
        <v>36046</v>
      </c>
      <c r="AQ123" s="3">
        <v>53480</v>
      </c>
      <c r="AR123" s="3">
        <v>29757</v>
      </c>
      <c r="AS123" s="3">
        <v>51503</v>
      </c>
      <c r="AT123" s="3">
        <v>60209</v>
      </c>
      <c r="AU123" s="3">
        <v>37017</v>
      </c>
      <c r="AV123" s="3">
        <v>31017</v>
      </c>
    </row>
    <row r="124" spans="1:48" x14ac:dyDescent="0.2">
      <c r="A124" s="3">
        <v>218023</v>
      </c>
      <c r="B124" s="6">
        <v>60.561944444444443</v>
      </c>
      <c r="C124" s="3">
        <v>17271</v>
      </c>
      <c r="D124" s="3">
        <v>38612</v>
      </c>
      <c r="E124" s="3">
        <v>74002</v>
      </c>
      <c r="F124" s="3">
        <v>25179</v>
      </c>
      <c r="G124" s="3">
        <v>29375</v>
      </c>
      <c r="H124" s="3">
        <v>45665</v>
      </c>
      <c r="I124" s="3">
        <v>57735</v>
      </c>
      <c r="J124" s="3">
        <v>97912</v>
      </c>
      <c r="K124" s="3">
        <v>79066</v>
      </c>
      <c r="L124" s="3">
        <v>41006</v>
      </c>
      <c r="M124" s="3">
        <v>28277</v>
      </c>
      <c r="N124" s="3">
        <v>36589</v>
      </c>
      <c r="O124" s="3">
        <v>55087</v>
      </c>
      <c r="P124" s="3">
        <v>40219</v>
      </c>
      <c r="Q124" s="3">
        <v>54729</v>
      </c>
      <c r="R124" s="3">
        <v>27907</v>
      </c>
      <c r="S124" s="3">
        <v>38161</v>
      </c>
      <c r="T124" s="3">
        <v>51561</v>
      </c>
      <c r="U124" s="3">
        <v>65469</v>
      </c>
      <c r="V124" s="3">
        <v>30497</v>
      </c>
      <c r="W124" s="3">
        <v>55064</v>
      </c>
      <c r="X124" s="3">
        <v>57596</v>
      </c>
      <c r="Y124" s="3">
        <v>65284</v>
      </c>
      <c r="Z124" s="3">
        <v>32034</v>
      </c>
      <c r="AA124" s="3">
        <v>25745</v>
      </c>
      <c r="AB124" s="3">
        <v>57330</v>
      </c>
      <c r="AC124" s="3">
        <v>51075</v>
      </c>
      <c r="AD124" s="3">
        <v>43052</v>
      </c>
      <c r="AE124" s="3">
        <v>59353</v>
      </c>
      <c r="AF124" s="3">
        <v>35294</v>
      </c>
      <c r="AG124" s="3">
        <v>62706</v>
      </c>
      <c r="AH124" s="3">
        <v>63908</v>
      </c>
      <c r="AI124" s="3">
        <v>57758</v>
      </c>
      <c r="AJ124" s="3">
        <v>23364</v>
      </c>
      <c r="AK124" s="3">
        <v>58359</v>
      </c>
      <c r="AL124" s="3">
        <v>53977</v>
      </c>
      <c r="AM124" s="3">
        <v>54451</v>
      </c>
      <c r="AN124" s="3">
        <v>51133</v>
      </c>
      <c r="AO124" s="3">
        <v>48844</v>
      </c>
      <c r="AP124" s="3">
        <v>40323</v>
      </c>
      <c r="AQ124" s="3">
        <v>62937</v>
      </c>
      <c r="AR124" s="3">
        <v>38520</v>
      </c>
      <c r="AS124" s="3">
        <v>43745</v>
      </c>
      <c r="AT124" s="3">
        <v>62128</v>
      </c>
      <c r="AU124" s="3">
        <v>39896</v>
      </c>
      <c r="AV124" s="3">
        <v>34959</v>
      </c>
    </row>
    <row r="125" spans="1:48" x14ac:dyDescent="0.2">
      <c r="A125" s="3">
        <v>219825</v>
      </c>
      <c r="B125" s="6">
        <v>61.0625</v>
      </c>
      <c r="C125" s="3">
        <v>17734</v>
      </c>
      <c r="D125" s="3">
        <v>56752</v>
      </c>
      <c r="E125" s="3">
        <v>71805</v>
      </c>
      <c r="F125" s="3">
        <v>33271</v>
      </c>
      <c r="G125" s="3">
        <v>27791</v>
      </c>
      <c r="H125" s="3">
        <v>55896</v>
      </c>
      <c r="I125" s="3">
        <v>52416</v>
      </c>
      <c r="J125" s="3">
        <v>120819</v>
      </c>
      <c r="K125" s="3">
        <v>92351</v>
      </c>
      <c r="L125" s="3">
        <v>38774</v>
      </c>
      <c r="M125" s="3">
        <v>30762</v>
      </c>
      <c r="N125" s="3">
        <v>59527</v>
      </c>
      <c r="O125" s="3">
        <v>59561</v>
      </c>
      <c r="P125" s="3">
        <v>46439</v>
      </c>
      <c r="Q125" s="3">
        <v>64706</v>
      </c>
      <c r="R125" s="3">
        <v>68475</v>
      </c>
      <c r="S125" s="3">
        <v>58787</v>
      </c>
      <c r="T125" s="3">
        <v>85449</v>
      </c>
      <c r="U125" s="3">
        <v>67319</v>
      </c>
      <c r="V125" s="3">
        <v>38948</v>
      </c>
      <c r="W125" s="3">
        <v>66892</v>
      </c>
      <c r="X125" s="3">
        <v>52544</v>
      </c>
      <c r="Y125" s="3">
        <v>70464</v>
      </c>
      <c r="Z125" s="3">
        <v>46589</v>
      </c>
      <c r="AA125" s="3">
        <v>52740</v>
      </c>
      <c r="AB125" s="3">
        <v>67365</v>
      </c>
      <c r="AC125" s="3">
        <v>34023</v>
      </c>
      <c r="AD125" s="3">
        <v>33976</v>
      </c>
      <c r="AE125" s="3">
        <v>74233</v>
      </c>
      <c r="AF125" s="3">
        <v>42659</v>
      </c>
      <c r="AG125" s="3">
        <v>65932</v>
      </c>
      <c r="AH125" s="3">
        <v>62972</v>
      </c>
      <c r="AI125" s="3">
        <v>55630</v>
      </c>
      <c r="AJ125" s="3">
        <v>24913</v>
      </c>
      <c r="AK125" s="3">
        <v>59249</v>
      </c>
      <c r="AL125" s="3">
        <v>70926</v>
      </c>
      <c r="AM125" s="3">
        <v>69967</v>
      </c>
      <c r="AN125" s="3">
        <v>63330</v>
      </c>
      <c r="AO125" s="3">
        <v>81112</v>
      </c>
      <c r="AP125" s="3">
        <v>43572</v>
      </c>
      <c r="AQ125" s="3">
        <v>54914</v>
      </c>
      <c r="AR125" s="3">
        <v>31676</v>
      </c>
      <c r="AS125" s="3">
        <v>27075</v>
      </c>
      <c r="AT125" s="3">
        <v>56833</v>
      </c>
      <c r="AU125" s="3">
        <v>37329</v>
      </c>
      <c r="AV125" s="3">
        <v>39352</v>
      </c>
    </row>
    <row r="126" spans="1:48" x14ac:dyDescent="0.2">
      <c r="A126" s="3">
        <v>221626</v>
      </c>
      <c r="B126" s="6">
        <v>61.562777777777775</v>
      </c>
      <c r="C126" s="3">
        <v>37479</v>
      </c>
      <c r="D126" s="3">
        <v>71354</v>
      </c>
      <c r="E126" s="3">
        <v>60324</v>
      </c>
      <c r="F126" s="3">
        <v>39526</v>
      </c>
      <c r="G126" s="3">
        <v>27884</v>
      </c>
      <c r="H126" s="3">
        <v>51457</v>
      </c>
      <c r="I126" s="3">
        <v>64845</v>
      </c>
      <c r="J126" s="3">
        <v>88489</v>
      </c>
      <c r="K126" s="3">
        <v>75251</v>
      </c>
      <c r="L126" s="3">
        <v>36092</v>
      </c>
      <c r="M126" s="3">
        <v>31005</v>
      </c>
      <c r="N126" s="3">
        <v>48936</v>
      </c>
      <c r="O126" s="3">
        <v>71089</v>
      </c>
      <c r="P126" s="3">
        <v>34069</v>
      </c>
      <c r="Q126" s="3">
        <v>76881</v>
      </c>
      <c r="R126" s="3">
        <v>69019</v>
      </c>
      <c r="S126" s="3">
        <v>97566</v>
      </c>
      <c r="T126" s="3">
        <v>51515</v>
      </c>
      <c r="U126" s="3">
        <v>110250</v>
      </c>
      <c r="V126" s="3">
        <v>35410</v>
      </c>
      <c r="W126" s="3">
        <v>75598</v>
      </c>
      <c r="X126" s="3">
        <v>61087</v>
      </c>
      <c r="Y126" s="3">
        <v>73805</v>
      </c>
      <c r="Z126" s="3">
        <v>37260</v>
      </c>
      <c r="AA126" s="3">
        <v>41873</v>
      </c>
      <c r="AB126" s="3">
        <v>46670</v>
      </c>
      <c r="AC126" s="3">
        <v>46740</v>
      </c>
      <c r="AD126" s="3">
        <v>39433</v>
      </c>
      <c r="AE126" s="3">
        <v>82396</v>
      </c>
      <c r="AF126" s="3">
        <v>58012</v>
      </c>
      <c r="AG126" s="3">
        <v>65989</v>
      </c>
      <c r="AH126" s="3">
        <v>37803</v>
      </c>
      <c r="AI126" s="3">
        <v>73389</v>
      </c>
      <c r="AJ126" s="3">
        <v>24138</v>
      </c>
      <c r="AK126" s="3">
        <v>71585</v>
      </c>
      <c r="AL126" s="3">
        <v>77123</v>
      </c>
      <c r="AM126" s="3">
        <v>53226</v>
      </c>
      <c r="AN126" s="3">
        <v>70256</v>
      </c>
      <c r="AO126" s="3">
        <v>61989</v>
      </c>
      <c r="AP126" s="3">
        <v>42508</v>
      </c>
      <c r="AQ126" s="3">
        <v>78222</v>
      </c>
      <c r="AR126" s="3">
        <v>44069</v>
      </c>
      <c r="AS126" s="3">
        <v>32589</v>
      </c>
      <c r="AT126" s="3">
        <v>65307</v>
      </c>
      <c r="AU126" s="3">
        <v>41514</v>
      </c>
      <c r="AV126" s="3">
        <v>42219</v>
      </c>
    </row>
    <row r="127" spans="1:48" x14ac:dyDescent="0.2">
      <c r="A127" s="3">
        <v>223428</v>
      </c>
      <c r="B127" s="6">
        <v>62.063333333333333</v>
      </c>
      <c r="C127" s="3">
        <v>24057</v>
      </c>
      <c r="D127" s="3">
        <v>66151</v>
      </c>
      <c r="E127" s="3">
        <v>88755</v>
      </c>
      <c r="F127" s="3">
        <v>41965</v>
      </c>
      <c r="G127" s="3">
        <v>30011</v>
      </c>
      <c r="H127" s="3">
        <v>42797</v>
      </c>
      <c r="I127" s="3">
        <v>51306</v>
      </c>
      <c r="J127" s="3">
        <v>101867</v>
      </c>
      <c r="K127" s="3">
        <v>68337</v>
      </c>
      <c r="L127" s="3">
        <v>31271</v>
      </c>
      <c r="M127" s="3">
        <v>33965</v>
      </c>
      <c r="N127" s="3">
        <v>48127</v>
      </c>
      <c r="O127" s="3">
        <v>61908</v>
      </c>
      <c r="P127" s="3">
        <v>49306</v>
      </c>
      <c r="Q127" s="3">
        <v>83749</v>
      </c>
      <c r="R127" s="3">
        <v>86258</v>
      </c>
      <c r="S127" s="3">
        <v>91727</v>
      </c>
      <c r="T127" s="3">
        <v>65990</v>
      </c>
      <c r="U127" s="3">
        <v>100202</v>
      </c>
      <c r="V127" s="3">
        <v>51087</v>
      </c>
      <c r="W127" s="3">
        <v>63677</v>
      </c>
      <c r="X127" s="3">
        <v>63804</v>
      </c>
      <c r="Y127" s="3">
        <v>78095</v>
      </c>
      <c r="Z127" s="3">
        <v>56891</v>
      </c>
      <c r="AA127" s="3">
        <v>47433</v>
      </c>
      <c r="AB127" s="3">
        <v>60047</v>
      </c>
      <c r="AC127" s="3">
        <v>38612</v>
      </c>
      <c r="AD127" s="3">
        <v>35017</v>
      </c>
      <c r="AE127" s="3">
        <v>80661</v>
      </c>
      <c r="AF127" s="3">
        <v>42335</v>
      </c>
      <c r="AG127" s="3">
        <v>69342</v>
      </c>
      <c r="AH127" s="3">
        <v>51653</v>
      </c>
      <c r="AI127" s="3">
        <v>67354</v>
      </c>
      <c r="AJ127" s="3">
        <v>27768</v>
      </c>
      <c r="AK127" s="3">
        <v>60324</v>
      </c>
      <c r="AL127" s="3">
        <v>66302</v>
      </c>
      <c r="AM127" s="3">
        <v>80731</v>
      </c>
      <c r="AN127" s="3">
        <v>81922</v>
      </c>
      <c r="AO127" s="3">
        <v>82176</v>
      </c>
      <c r="AP127" s="3">
        <v>69169</v>
      </c>
      <c r="AQ127" s="3">
        <v>90269</v>
      </c>
      <c r="AR127" s="3">
        <v>40404</v>
      </c>
      <c r="AS127" s="3">
        <v>40566</v>
      </c>
      <c r="AT127" s="3">
        <v>58948</v>
      </c>
      <c r="AU127" s="3">
        <v>52150</v>
      </c>
      <c r="AV127" s="3">
        <v>54070</v>
      </c>
    </row>
    <row r="128" spans="1:48" x14ac:dyDescent="0.2">
      <c r="A128" s="3">
        <v>225230</v>
      </c>
      <c r="B128" s="6">
        <v>62.56388888888889</v>
      </c>
      <c r="C128" s="3">
        <v>31109</v>
      </c>
      <c r="D128" s="3">
        <v>62764</v>
      </c>
      <c r="E128" s="3">
        <v>86581</v>
      </c>
      <c r="F128" s="3">
        <v>35456</v>
      </c>
      <c r="G128" s="3">
        <v>35803</v>
      </c>
      <c r="H128" s="3">
        <v>45561</v>
      </c>
      <c r="I128" s="3">
        <v>60544</v>
      </c>
      <c r="J128" s="3">
        <v>107266</v>
      </c>
      <c r="K128" s="3">
        <v>102225</v>
      </c>
      <c r="L128" s="3">
        <v>45399</v>
      </c>
      <c r="M128" s="3">
        <v>48277</v>
      </c>
      <c r="N128" s="3">
        <v>39052</v>
      </c>
      <c r="O128" s="3">
        <v>76245</v>
      </c>
      <c r="P128" s="3">
        <v>57457</v>
      </c>
      <c r="Q128" s="3">
        <v>104272</v>
      </c>
      <c r="R128" s="3">
        <v>84859</v>
      </c>
      <c r="S128" s="3">
        <v>86766</v>
      </c>
      <c r="T128" s="3">
        <v>69447</v>
      </c>
      <c r="U128" s="3">
        <v>98791</v>
      </c>
      <c r="V128" s="3">
        <v>48092</v>
      </c>
      <c r="W128" s="3">
        <v>58151</v>
      </c>
      <c r="X128" s="3">
        <v>66706</v>
      </c>
      <c r="Y128" s="3">
        <v>89298</v>
      </c>
      <c r="Z128" s="3">
        <v>55341</v>
      </c>
      <c r="AA128" s="3">
        <v>41364</v>
      </c>
      <c r="AB128" s="3">
        <v>69516</v>
      </c>
      <c r="AC128" s="3">
        <v>50324</v>
      </c>
      <c r="AD128" s="3">
        <v>35953</v>
      </c>
      <c r="AE128" s="3">
        <v>78071</v>
      </c>
      <c r="AF128" s="3">
        <v>61816</v>
      </c>
      <c r="AG128" s="3">
        <v>80800</v>
      </c>
      <c r="AH128" s="3">
        <v>71978</v>
      </c>
      <c r="AI128" s="3">
        <v>59376</v>
      </c>
      <c r="AJ128" s="3">
        <v>27398</v>
      </c>
      <c r="AK128" s="3">
        <v>67377</v>
      </c>
      <c r="AL128" s="3">
        <v>73782</v>
      </c>
      <c r="AM128" s="3">
        <v>54382</v>
      </c>
      <c r="AN128" s="3">
        <v>78684</v>
      </c>
      <c r="AO128" s="3">
        <v>83957</v>
      </c>
      <c r="AP128" s="3">
        <v>59989</v>
      </c>
      <c r="AQ128" s="3">
        <v>85749</v>
      </c>
      <c r="AR128" s="3">
        <v>49723</v>
      </c>
      <c r="AS128" s="3">
        <v>38196</v>
      </c>
      <c r="AT128" s="3">
        <v>74140</v>
      </c>
      <c r="AU128" s="3">
        <v>51237</v>
      </c>
      <c r="AV128" s="3">
        <v>45873</v>
      </c>
    </row>
    <row r="129" spans="1:48" x14ac:dyDescent="0.2">
      <c r="A129" s="3">
        <v>227032</v>
      </c>
      <c r="B129" s="6">
        <v>63.064444444444447</v>
      </c>
      <c r="C129" s="3">
        <v>38566</v>
      </c>
      <c r="D129" s="3">
        <v>74048</v>
      </c>
      <c r="E129" s="3">
        <v>85783</v>
      </c>
      <c r="F129" s="3">
        <v>37803</v>
      </c>
      <c r="G129" s="3">
        <v>28809</v>
      </c>
      <c r="H129" s="3">
        <v>53353</v>
      </c>
      <c r="I129" s="3">
        <v>56128</v>
      </c>
      <c r="J129" s="3">
        <v>119014</v>
      </c>
      <c r="K129" s="3">
        <v>90270</v>
      </c>
      <c r="L129" s="3">
        <v>49827</v>
      </c>
      <c r="M129" s="3">
        <v>50266</v>
      </c>
      <c r="N129" s="3">
        <v>48832</v>
      </c>
      <c r="O129" s="3">
        <v>74961</v>
      </c>
      <c r="P129" s="3">
        <v>53515</v>
      </c>
      <c r="Q129" s="3">
        <v>121095</v>
      </c>
      <c r="R129" s="3">
        <v>112458</v>
      </c>
      <c r="S129" s="3">
        <v>116262</v>
      </c>
      <c r="T129" s="3">
        <v>60093</v>
      </c>
      <c r="U129" s="3">
        <v>98803</v>
      </c>
      <c r="V129" s="3">
        <v>70892</v>
      </c>
      <c r="W129" s="3">
        <v>65643</v>
      </c>
      <c r="X129" s="3">
        <v>58243</v>
      </c>
      <c r="Y129" s="3">
        <v>76199</v>
      </c>
      <c r="Z129" s="3">
        <v>60452</v>
      </c>
      <c r="AA129" s="3">
        <v>35317</v>
      </c>
      <c r="AB129" s="3">
        <v>89321</v>
      </c>
      <c r="AC129" s="3">
        <v>46994</v>
      </c>
      <c r="AD129" s="3">
        <v>45017</v>
      </c>
      <c r="AE129" s="3">
        <v>88558</v>
      </c>
      <c r="AF129" s="3">
        <v>61110</v>
      </c>
      <c r="AG129" s="3">
        <v>83274</v>
      </c>
      <c r="AH129" s="3">
        <v>64429</v>
      </c>
      <c r="AI129" s="3">
        <v>104006</v>
      </c>
      <c r="AJ129" s="3">
        <v>34554</v>
      </c>
      <c r="AK129" s="3">
        <v>80777</v>
      </c>
      <c r="AL129" s="3">
        <v>73343</v>
      </c>
      <c r="AM129" s="3">
        <v>75112</v>
      </c>
      <c r="AN129" s="3">
        <v>69863</v>
      </c>
      <c r="AO129" s="3">
        <v>86570</v>
      </c>
      <c r="AP129" s="3">
        <v>53942</v>
      </c>
      <c r="AQ129" s="3">
        <v>62613</v>
      </c>
      <c r="AR129" s="3">
        <v>65064</v>
      </c>
      <c r="AS129" s="3">
        <v>39052</v>
      </c>
      <c r="AT129" s="3">
        <v>79598</v>
      </c>
      <c r="AU129" s="3">
        <v>48670</v>
      </c>
      <c r="AV129" s="3">
        <v>54324</v>
      </c>
    </row>
    <row r="130" spans="1:48" x14ac:dyDescent="0.2">
      <c r="A130" s="3">
        <v>228834</v>
      </c>
      <c r="B130" s="6">
        <v>63.564999999999998</v>
      </c>
      <c r="C130" s="3">
        <v>33884</v>
      </c>
      <c r="D130" s="3">
        <v>55492</v>
      </c>
      <c r="E130" s="3">
        <v>98803</v>
      </c>
      <c r="F130" s="3">
        <v>38589</v>
      </c>
      <c r="G130" s="3">
        <v>33560</v>
      </c>
      <c r="H130" s="3">
        <v>47491</v>
      </c>
      <c r="I130" s="3">
        <v>68210</v>
      </c>
      <c r="J130" s="3">
        <v>119893</v>
      </c>
      <c r="K130" s="3">
        <v>151948</v>
      </c>
      <c r="L130" s="3">
        <v>33248</v>
      </c>
      <c r="M130" s="3">
        <v>38231</v>
      </c>
      <c r="N130" s="3">
        <v>56289</v>
      </c>
      <c r="O130" s="3">
        <v>71955</v>
      </c>
      <c r="P130" s="3">
        <v>62799</v>
      </c>
      <c r="Q130" s="3">
        <v>98120</v>
      </c>
      <c r="R130" s="3">
        <v>124715</v>
      </c>
      <c r="S130" s="3">
        <v>102202</v>
      </c>
      <c r="T130" s="3">
        <v>129941</v>
      </c>
      <c r="U130" s="3">
        <v>95287</v>
      </c>
      <c r="V130" s="3">
        <v>75655</v>
      </c>
      <c r="W130" s="3">
        <v>75540</v>
      </c>
      <c r="X130" s="3">
        <v>74996</v>
      </c>
      <c r="Y130" s="3">
        <v>91044</v>
      </c>
      <c r="Z130" s="3">
        <v>53619</v>
      </c>
      <c r="AA130" s="3">
        <v>33387</v>
      </c>
      <c r="AB130" s="3">
        <v>69897</v>
      </c>
      <c r="AC130" s="3">
        <v>54601</v>
      </c>
      <c r="AD130" s="3">
        <v>66637</v>
      </c>
      <c r="AE130" s="3">
        <v>93553</v>
      </c>
      <c r="AF130" s="3">
        <v>82118</v>
      </c>
      <c r="AG130" s="3">
        <v>58509</v>
      </c>
      <c r="AH130" s="3">
        <v>68591</v>
      </c>
      <c r="AI130" s="3">
        <v>74244</v>
      </c>
      <c r="AJ130" s="3">
        <v>28601</v>
      </c>
      <c r="AK130" s="3">
        <v>77227</v>
      </c>
      <c r="AL130" s="3">
        <v>88986</v>
      </c>
      <c r="AM130" s="3">
        <v>70845</v>
      </c>
      <c r="AN130" s="3">
        <v>81667</v>
      </c>
      <c r="AO130" s="3">
        <v>99750</v>
      </c>
      <c r="AP130" s="3">
        <v>73528</v>
      </c>
      <c r="AQ130" s="3">
        <v>69238</v>
      </c>
      <c r="AR130" s="3">
        <v>48601</v>
      </c>
      <c r="AS130" s="3">
        <v>33213</v>
      </c>
      <c r="AT130" s="3">
        <v>76418</v>
      </c>
      <c r="AU130" s="3">
        <v>49746</v>
      </c>
      <c r="AV130" s="3">
        <v>48358</v>
      </c>
    </row>
    <row r="131" spans="1:48" x14ac:dyDescent="0.2">
      <c r="A131" s="3">
        <v>230636</v>
      </c>
      <c r="B131" s="6">
        <v>64.065555555555562</v>
      </c>
      <c r="C131" s="3">
        <v>27005</v>
      </c>
      <c r="D131" s="3">
        <v>91056</v>
      </c>
      <c r="E131" s="3">
        <v>86003</v>
      </c>
      <c r="F131" s="3">
        <v>56336</v>
      </c>
      <c r="G131" s="3">
        <v>37514</v>
      </c>
      <c r="H131" s="3">
        <v>57758</v>
      </c>
      <c r="I131" s="3">
        <v>73794</v>
      </c>
      <c r="J131" s="3">
        <v>150270</v>
      </c>
      <c r="K131" s="3">
        <v>116979</v>
      </c>
      <c r="L131" s="3">
        <v>34982</v>
      </c>
      <c r="M131" s="3">
        <v>45711</v>
      </c>
      <c r="N131" s="3">
        <v>51861</v>
      </c>
      <c r="O131" s="3">
        <v>78962</v>
      </c>
      <c r="P131" s="3">
        <v>65793</v>
      </c>
      <c r="Q131" s="3">
        <v>94397</v>
      </c>
      <c r="R131" s="3">
        <v>98953</v>
      </c>
      <c r="S131" s="3">
        <v>122356</v>
      </c>
      <c r="T131" s="3">
        <v>87761</v>
      </c>
      <c r="U131" s="3">
        <v>115107</v>
      </c>
      <c r="V131" s="3">
        <v>79043</v>
      </c>
      <c r="W131" s="3">
        <v>86235</v>
      </c>
      <c r="X131" s="3">
        <v>65296</v>
      </c>
      <c r="Y131" s="3">
        <v>101023</v>
      </c>
      <c r="Z131" s="3">
        <v>53642</v>
      </c>
      <c r="AA131" s="3">
        <v>29051</v>
      </c>
      <c r="AB131" s="3">
        <v>71400</v>
      </c>
      <c r="AC131" s="3">
        <v>48740</v>
      </c>
      <c r="AD131" s="3">
        <v>48243</v>
      </c>
      <c r="AE131" s="3">
        <v>90570</v>
      </c>
      <c r="AF131" s="3">
        <v>62660</v>
      </c>
      <c r="AG131" s="3">
        <v>97241</v>
      </c>
      <c r="AH131" s="3">
        <v>90593</v>
      </c>
      <c r="AI131" s="3">
        <v>81274</v>
      </c>
      <c r="AJ131" s="3">
        <v>37641</v>
      </c>
      <c r="AK131" s="3">
        <v>55145</v>
      </c>
      <c r="AL131" s="3">
        <v>75979</v>
      </c>
      <c r="AM131" s="3">
        <v>64429</v>
      </c>
      <c r="AN131" s="3">
        <v>93680</v>
      </c>
      <c r="AO131" s="3">
        <v>98074</v>
      </c>
      <c r="AP131" s="3">
        <v>62960</v>
      </c>
      <c r="AQ131" s="3">
        <v>94721</v>
      </c>
      <c r="AR131" s="3">
        <v>49387</v>
      </c>
      <c r="AS131" s="3">
        <v>103358</v>
      </c>
      <c r="AT131" s="3">
        <v>82141</v>
      </c>
      <c r="AU131" s="3">
        <v>49884</v>
      </c>
      <c r="AV131" s="3">
        <v>47179</v>
      </c>
    </row>
    <row r="132" spans="1:48" x14ac:dyDescent="0.2">
      <c r="A132" s="3">
        <v>232437</v>
      </c>
      <c r="B132" s="6">
        <v>64.56583333333333</v>
      </c>
      <c r="C132" s="3">
        <v>48717</v>
      </c>
      <c r="D132" s="3">
        <v>104919</v>
      </c>
      <c r="E132" s="3">
        <v>97404</v>
      </c>
      <c r="F132" s="3">
        <v>39653</v>
      </c>
      <c r="G132" s="3">
        <v>34670</v>
      </c>
      <c r="H132" s="3">
        <v>48971</v>
      </c>
      <c r="I132" s="3">
        <v>88894</v>
      </c>
      <c r="J132" s="3">
        <v>128080</v>
      </c>
      <c r="K132" s="3">
        <v>111303</v>
      </c>
      <c r="L132" s="3">
        <v>25699</v>
      </c>
      <c r="M132" s="3">
        <v>47931</v>
      </c>
      <c r="N132" s="3">
        <v>62694</v>
      </c>
      <c r="O132" s="3">
        <v>86894</v>
      </c>
      <c r="P132" s="3">
        <v>88663</v>
      </c>
      <c r="Q132" s="3">
        <v>94375</v>
      </c>
      <c r="R132" s="3">
        <v>115280</v>
      </c>
      <c r="S132" s="3">
        <v>119812</v>
      </c>
      <c r="T132" s="3">
        <v>142383</v>
      </c>
      <c r="U132" s="3">
        <v>112042</v>
      </c>
      <c r="V132" s="3">
        <v>72048</v>
      </c>
      <c r="W132" s="3">
        <v>93368</v>
      </c>
      <c r="X132" s="3">
        <v>79586</v>
      </c>
      <c r="Y132" s="3">
        <v>101404</v>
      </c>
      <c r="Z132" s="3">
        <v>74325</v>
      </c>
      <c r="AA132" s="3">
        <v>49318</v>
      </c>
      <c r="AB132" s="3">
        <v>92258</v>
      </c>
      <c r="AC132" s="3">
        <v>41306</v>
      </c>
      <c r="AD132" s="3">
        <v>60625</v>
      </c>
      <c r="AE132" s="3">
        <v>120205</v>
      </c>
      <c r="AF132" s="3">
        <v>73863</v>
      </c>
      <c r="AG132" s="3">
        <v>79528</v>
      </c>
      <c r="AH132" s="3">
        <v>61434</v>
      </c>
      <c r="AI132" s="3">
        <v>87945</v>
      </c>
      <c r="AJ132" s="3">
        <v>25375</v>
      </c>
      <c r="AK132" s="3">
        <v>83193</v>
      </c>
      <c r="AL132" s="3">
        <v>87159</v>
      </c>
      <c r="AM132" s="3">
        <v>88755</v>
      </c>
      <c r="AN132" s="3">
        <v>100467</v>
      </c>
      <c r="AO132" s="3">
        <v>106480</v>
      </c>
      <c r="AP132" s="3">
        <v>60139</v>
      </c>
      <c r="AQ132" s="3">
        <v>81112</v>
      </c>
      <c r="AR132" s="3">
        <v>51399</v>
      </c>
      <c r="AS132" s="3">
        <v>84165</v>
      </c>
      <c r="AT132" s="3">
        <v>82500</v>
      </c>
      <c r="AU132" s="3">
        <v>48740</v>
      </c>
      <c r="AV132" s="3">
        <v>49838</v>
      </c>
    </row>
    <row r="133" spans="1:48" x14ac:dyDescent="0.2">
      <c r="A133" s="3">
        <v>234239</v>
      </c>
      <c r="B133" s="6">
        <v>65.066388888888895</v>
      </c>
      <c r="C133" s="3">
        <v>43156</v>
      </c>
      <c r="D133" s="3">
        <v>87136</v>
      </c>
      <c r="E133" s="3">
        <v>97646</v>
      </c>
      <c r="F133" s="3">
        <v>53885</v>
      </c>
      <c r="G133" s="3">
        <v>41167</v>
      </c>
      <c r="H133" s="3">
        <v>55943</v>
      </c>
      <c r="I133" s="3">
        <v>99624</v>
      </c>
      <c r="J133" s="3">
        <v>138741</v>
      </c>
      <c r="K133" s="3">
        <v>81159</v>
      </c>
      <c r="L133" s="3">
        <v>71632</v>
      </c>
      <c r="M133" s="3">
        <v>44867</v>
      </c>
      <c r="N133" s="3">
        <v>76153</v>
      </c>
      <c r="O133" s="3">
        <v>103578</v>
      </c>
      <c r="P133" s="3">
        <v>90362</v>
      </c>
      <c r="Q133" s="3">
        <v>80974</v>
      </c>
      <c r="R133" s="3">
        <v>113730</v>
      </c>
      <c r="S133" s="3">
        <v>123767</v>
      </c>
      <c r="T133" s="3">
        <v>86732</v>
      </c>
      <c r="U133" s="3">
        <v>125015</v>
      </c>
      <c r="V133" s="3">
        <v>88698</v>
      </c>
      <c r="W133" s="3">
        <v>85668</v>
      </c>
      <c r="X133" s="3">
        <v>66151</v>
      </c>
      <c r="Y133" s="3">
        <v>88917</v>
      </c>
      <c r="Z133" s="3">
        <v>77389</v>
      </c>
      <c r="AA133" s="3">
        <v>42936</v>
      </c>
      <c r="AB133" s="3">
        <v>87714</v>
      </c>
      <c r="AC133" s="3">
        <v>63064</v>
      </c>
      <c r="AD133" s="3">
        <v>63041</v>
      </c>
      <c r="AE133" s="3">
        <v>112377</v>
      </c>
      <c r="AF133" s="3">
        <v>60752</v>
      </c>
      <c r="AG133" s="3">
        <v>63203</v>
      </c>
      <c r="AH133" s="3">
        <v>53364</v>
      </c>
      <c r="AI133" s="3">
        <v>91518</v>
      </c>
      <c r="AJ133" s="3">
        <v>22947</v>
      </c>
      <c r="AK133" s="3">
        <v>64082</v>
      </c>
      <c r="AL133" s="3">
        <v>101288</v>
      </c>
      <c r="AM133" s="3">
        <v>76418</v>
      </c>
      <c r="AN133" s="3">
        <v>85610</v>
      </c>
      <c r="AO133" s="3">
        <v>83760</v>
      </c>
      <c r="AP133" s="3">
        <v>53353</v>
      </c>
      <c r="AQ133" s="3">
        <v>74036</v>
      </c>
      <c r="AR133" s="3">
        <v>61457</v>
      </c>
      <c r="AS133" s="3">
        <v>27017</v>
      </c>
      <c r="AT133" s="3">
        <v>86200</v>
      </c>
      <c r="AU133" s="3">
        <v>56000</v>
      </c>
      <c r="AV133" s="3">
        <v>35421</v>
      </c>
    </row>
    <row r="134" spans="1:48" x14ac:dyDescent="0.2">
      <c r="A134" s="3">
        <v>236041</v>
      </c>
      <c r="B134" s="6">
        <v>65.566944444444445</v>
      </c>
      <c r="C134" s="3">
        <v>44717</v>
      </c>
      <c r="D134" s="3">
        <v>58706</v>
      </c>
      <c r="E134" s="3">
        <v>114712</v>
      </c>
      <c r="F134" s="3">
        <v>37225</v>
      </c>
      <c r="G134" s="3">
        <v>46439</v>
      </c>
      <c r="H134" s="3">
        <v>57688</v>
      </c>
      <c r="I134" s="3">
        <v>90223</v>
      </c>
      <c r="J134" s="3">
        <v>131375</v>
      </c>
      <c r="K134" s="3">
        <v>89691</v>
      </c>
      <c r="L134" s="3">
        <v>52763</v>
      </c>
      <c r="M134" s="3">
        <v>60856</v>
      </c>
      <c r="N134" s="3">
        <v>68753</v>
      </c>
      <c r="O134" s="3">
        <v>89611</v>
      </c>
      <c r="P134" s="3">
        <v>79991</v>
      </c>
      <c r="Q134" s="3">
        <v>145090</v>
      </c>
      <c r="R134" s="3">
        <v>79285</v>
      </c>
      <c r="S134" s="3">
        <v>113476</v>
      </c>
      <c r="T134" s="3">
        <v>131260</v>
      </c>
      <c r="U134" s="3">
        <v>111972</v>
      </c>
      <c r="V134" s="3">
        <v>73828</v>
      </c>
      <c r="W134" s="3">
        <v>88142</v>
      </c>
      <c r="X134" s="3">
        <v>90952</v>
      </c>
      <c r="Y134" s="3">
        <v>88847</v>
      </c>
      <c r="Z134" s="3">
        <v>62429</v>
      </c>
      <c r="AA134" s="3">
        <v>48162</v>
      </c>
      <c r="AB134" s="3">
        <v>109359</v>
      </c>
      <c r="AC134" s="3">
        <v>67007</v>
      </c>
      <c r="AD134" s="3">
        <v>70209</v>
      </c>
      <c r="AE134" s="3">
        <v>106272</v>
      </c>
      <c r="AF134" s="3">
        <v>56486</v>
      </c>
      <c r="AG134" s="3">
        <v>72002</v>
      </c>
      <c r="AH134" s="3">
        <v>41075</v>
      </c>
      <c r="AI134" s="3">
        <v>68810</v>
      </c>
      <c r="AJ134" s="3">
        <v>38196</v>
      </c>
      <c r="AK134" s="3">
        <v>60590</v>
      </c>
      <c r="AL134" s="3">
        <v>86859</v>
      </c>
      <c r="AM134" s="3">
        <v>63180</v>
      </c>
      <c r="AN134" s="3">
        <v>56382</v>
      </c>
      <c r="AO134" s="3">
        <v>97981</v>
      </c>
      <c r="AP134" s="3">
        <v>67157</v>
      </c>
      <c r="AQ134" s="3">
        <v>71527</v>
      </c>
      <c r="AR134" s="3">
        <v>53480</v>
      </c>
      <c r="AS134" s="3">
        <v>42786</v>
      </c>
      <c r="AT134" s="3">
        <v>90616</v>
      </c>
      <c r="AU134" s="3">
        <v>50486</v>
      </c>
      <c r="AV134" s="3">
        <v>50925</v>
      </c>
    </row>
    <row r="135" spans="1:48" x14ac:dyDescent="0.2">
      <c r="A135" s="3">
        <v>237843</v>
      </c>
      <c r="B135" s="6">
        <v>66.067499999999995</v>
      </c>
      <c r="C135" s="3">
        <v>42890</v>
      </c>
      <c r="D135" s="3">
        <v>90478</v>
      </c>
      <c r="E135" s="3">
        <v>91738</v>
      </c>
      <c r="F135" s="3">
        <v>39687</v>
      </c>
      <c r="G135" s="3">
        <v>47295</v>
      </c>
      <c r="H135" s="3">
        <v>59145</v>
      </c>
      <c r="I135" s="3">
        <v>78361</v>
      </c>
      <c r="J135" s="3">
        <v>92004</v>
      </c>
      <c r="K135" s="3">
        <v>81297</v>
      </c>
      <c r="L135" s="3">
        <v>51942</v>
      </c>
      <c r="M135" s="3">
        <v>49491</v>
      </c>
      <c r="N135" s="3">
        <v>79471</v>
      </c>
      <c r="O135" s="3">
        <v>87923</v>
      </c>
      <c r="P135" s="3">
        <v>108180</v>
      </c>
      <c r="Q135" s="3">
        <v>87241</v>
      </c>
      <c r="R135" s="3">
        <v>104168</v>
      </c>
      <c r="S135" s="3">
        <v>101959</v>
      </c>
      <c r="T135" s="3">
        <v>82592</v>
      </c>
      <c r="U135" s="3">
        <v>90582</v>
      </c>
      <c r="V135" s="3">
        <v>94860</v>
      </c>
      <c r="W135" s="3">
        <v>84095</v>
      </c>
      <c r="X135" s="3">
        <v>75112</v>
      </c>
      <c r="Y135" s="3">
        <v>111348</v>
      </c>
      <c r="Z135" s="3">
        <v>53202</v>
      </c>
      <c r="AA135" s="3">
        <v>42000</v>
      </c>
      <c r="AB135" s="3">
        <v>115742</v>
      </c>
      <c r="AC135" s="3">
        <v>39294</v>
      </c>
      <c r="AD135" s="3">
        <v>67770</v>
      </c>
      <c r="AE135" s="3">
        <v>121384</v>
      </c>
      <c r="AF135" s="3">
        <v>45861</v>
      </c>
      <c r="AG135" s="3">
        <v>82107</v>
      </c>
      <c r="AH135" s="3">
        <v>71100</v>
      </c>
      <c r="AI135" s="3">
        <v>69088</v>
      </c>
      <c r="AJ135" s="3">
        <v>27549</v>
      </c>
      <c r="AK135" s="3">
        <v>48416</v>
      </c>
      <c r="AL135" s="3">
        <v>103161</v>
      </c>
      <c r="AM135" s="3">
        <v>50382</v>
      </c>
      <c r="AN135" s="3">
        <v>96975</v>
      </c>
      <c r="AO135" s="3">
        <v>120748</v>
      </c>
      <c r="AP135" s="3">
        <v>84916</v>
      </c>
      <c r="AQ135" s="3">
        <v>67539</v>
      </c>
      <c r="AR135" s="3">
        <v>53041</v>
      </c>
      <c r="AS135" s="3">
        <v>35260</v>
      </c>
      <c r="AT135" s="3">
        <v>96397</v>
      </c>
      <c r="AU135" s="3">
        <v>52405</v>
      </c>
      <c r="AV135" s="3">
        <v>57885</v>
      </c>
    </row>
    <row r="136" spans="1:48" x14ac:dyDescent="0.2">
      <c r="A136" s="3">
        <v>239645</v>
      </c>
      <c r="B136" s="6">
        <v>66.56805555555556</v>
      </c>
      <c r="C136" s="3">
        <v>37792</v>
      </c>
      <c r="D136" s="3">
        <v>72915</v>
      </c>
      <c r="E136" s="3">
        <v>90061</v>
      </c>
      <c r="F136" s="3">
        <v>71088</v>
      </c>
      <c r="G136" s="3">
        <v>51653</v>
      </c>
      <c r="H136" s="3">
        <v>50289</v>
      </c>
      <c r="I136" s="3">
        <v>91958</v>
      </c>
      <c r="J136" s="3">
        <v>156607</v>
      </c>
      <c r="K136" s="3">
        <v>95600</v>
      </c>
      <c r="L136" s="3">
        <v>46220</v>
      </c>
      <c r="M136" s="3">
        <v>48566</v>
      </c>
      <c r="N136" s="3">
        <v>91727</v>
      </c>
      <c r="O136" s="3">
        <v>73990</v>
      </c>
      <c r="P136" s="3">
        <v>88662</v>
      </c>
      <c r="Q136" s="3">
        <v>84847</v>
      </c>
      <c r="R136" s="3">
        <v>127803</v>
      </c>
      <c r="S136" s="3">
        <v>114551</v>
      </c>
      <c r="T136" s="3">
        <v>102793</v>
      </c>
      <c r="U136" s="3">
        <v>129236</v>
      </c>
      <c r="V136" s="3">
        <v>88397</v>
      </c>
      <c r="W136" s="3">
        <v>96560</v>
      </c>
      <c r="X136" s="3">
        <v>73008</v>
      </c>
      <c r="Y136" s="3">
        <v>109615</v>
      </c>
      <c r="Z136" s="3">
        <v>71319</v>
      </c>
      <c r="AA136" s="3">
        <v>57341</v>
      </c>
      <c r="AB136" s="3">
        <v>80222</v>
      </c>
      <c r="AC136" s="3">
        <v>45237</v>
      </c>
      <c r="AD136" s="3">
        <v>51977</v>
      </c>
      <c r="AE136" s="3">
        <v>102907</v>
      </c>
      <c r="AF136" s="3">
        <v>69990</v>
      </c>
      <c r="AG136" s="3">
        <v>82407</v>
      </c>
      <c r="AH136" s="3">
        <v>83737</v>
      </c>
      <c r="AI136" s="3">
        <v>77690</v>
      </c>
      <c r="AJ136" s="3">
        <v>26739</v>
      </c>
      <c r="AK136" s="3">
        <v>90223</v>
      </c>
      <c r="AL136" s="3">
        <v>69481</v>
      </c>
      <c r="AM136" s="3">
        <v>49179</v>
      </c>
      <c r="AN136" s="3">
        <v>84789</v>
      </c>
      <c r="AO136" s="3">
        <v>85494</v>
      </c>
      <c r="AP136" s="3">
        <v>56821</v>
      </c>
      <c r="AQ136" s="3">
        <v>79840</v>
      </c>
      <c r="AR136" s="3">
        <v>45063</v>
      </c>
      <c r="AS136" s="3">
        <v>36312</v>
      </c>
      <c r="AT136" s="3">
        <v>81829</v>
      </c>
      <c r="AU136" s="3">
        <v>48717</v>
      </c>
      <c r="AV136" s="3">
        <v>43607</v>
      </c>
    </row>
    <row r="137" spans="1:48" x14ac:dyDescent="0.2">
      <c r="A137" s="3">
        <v>241447</v>
      </c>
      <c r="B137" s="6">
        <v>67.06861111111111</v>
      </c>
      <c r="C137" s="3">
        <v>35884</v>
      </c>
      <c r="D137" s="3">
        <v>55295</v>
      </c>
      <c r="E137" s="3">
        <v>105694</v>
      </c>
      <c r="F137" s="3">
        <v>45607</v>
      </c>
      <c r="G137" s="3">
        <v>45376</v>
      </c>
      <c r="H137" s="3">
        <v>61423</v>
      </c>
      <c r="I137" s="3">
        <v>93865</v>
      </c>
      <c r="J137" s="3">
        <v>135734</v>
      </c>
      <c r="K137" s="3">
        <v>87067</v>
      </c>
      <c r="L137" s="3">
        <v>48532</v>
      </c>
      <c r="M137" s="3">
        <v>52116</v>
      </c>
      <c r="N137" s="3">
        <v>62741</v>
      </c>
      <c r="O137" s="3">
        <v>87645</v>
      </c>
      <c r="P137" s="3">
        <v>74603</v>
      </c>
      <c r="Q137" s="3">
        <v>113140</v>
      </c>
      <c r="R137" s="3">
        <v>101173</v>
      </c>
      <c r="S137" s="3">
        <v>92963</v>
      </c>
      <c r="T137" s="3">
        <v>108250</v>
      </c>
      <c r="U137" s="3">
        <v>101762</v>
      </c>
      <c r="V137" s="3">
        <v>77285</v>
      </c>
      <c r="W137" s="3">
        <v>66082</v>
      </c>
      <c r="X137" s="3">
        <v>71481</v>
      </c>
      <c r="Y137" s="3">
        <v>101936</v>
      </c>
      <c r="Z137" s="3">
        <v>60602</v>
      </c>
      <c r="AA137" s="3">
        <v>26508</v>
      </c>
      <c r="AB137" s="3">
        <v>100236</v>
      </c>
      <c r="AC137" s="3">
        <v>54116</v>
      </c>
      <c r="AD137" s="3">
        <v>63134</v>
      </c>
      <c r="AE137" s="3">
        <v>79424</v>
      </c>
      <c r="AF137" s="3">
        <v>58220</v>
      </c>
      <c r="AG137" s="3">
        <v>87205</v>
      </c>
      <c r="AH137" s="3">
        <v>102872</v>
      </c>
      <c r="AI137" s="3">
        <v>68891</v>
      </c>
      <c r="AJ137" s="3">
        <v>28161</v>
      </c>
      <c r="AK137" s="3">
        <v>58972</v>
      </c>
      <c r="AL137" s="3">
        <v>80615</v>
      </c>
      <c r="AM137" s="3">
        <v>92166</v>
      </c>
      <c r="AN137" s="3">
        <v>72198</v>
      </c>
      <c r="AO137" s="3">
        <v>96629</v>
      </c>
      <c r="AP137" s="3">
        <v>57977</v>
      </c>
      <c r="AQ137" s="3">
        <v>72325</v>
      </c>
      <c r="AR137" s="3">
        <v>41792</v>
      </c>
      <c r="AS137" s="3">
        <v>72973</v>
      </c>
      <c r="AT137" s="3">
        <v>85506</v>
      </c>
      <c r="AU137" s="3">
        <v>41641</v>
      </c>
      <c r="AV137" s="3">
        <v>52451</v>
      </c>
    </row>
    <row r="138" spans="1:48" x14ac:dyDescent="0.2">
      <c r="A138" s="3">
        <v>243249</v>
      </c>
      <c r="B138" s="6">
        <v>67.569166666666661</v>
      </c>
      <c r="C138" s="3">
        <v>55804</v>
      </c>
      <c r="D138" s="3">
        <v>59134</v>
      </c>
      <c r="E138" s="3">
        <v>93565</v>
      </c>
      <c r="F138" s="3">
        <v>43283</v>
      </c>
      <c r="G138" s="3">
        <v>46497</v>
      </c>
      <c r="H138" s="3">
        <v>45121</v>
      </c>
      <c r="I138" s="3">
        <v>100433</v>
      </c>
      <c r="J138" s="3">
        <v>144420</v>
      </c>
      <c r="K138" s="3">
        <v>76788</v>
      </c>
      <c r="L138" s="3">
        <v>73447</v>
      </c>
      <c r="M138" s="3">
        <v>60914</v>
      </c>
      <c r="N138" s="3">
        <v>100098</v>
      </c>
      <c r="O138" s="3">
        <v>79841</v>
      </c>
      <c r="P138" s="3">
        <v>87032</v>
      </c>
      <c r="Q138" s="3">
        <v>92108</v>
      </c>
      <c r="R138" s="3">
        <v>98652</v>
      </c>
      <c r="S138" s="3">
        <v>116782</v>
      </c>
      <c r="T138" s="3">
        <v>143169</v>
      </c>
      <c r="U138" s="3">
        <v>106526</v>
      </c>
      <c r="V138" s="3">
        <v>100711</v>
      </c>
      <c r="W138" s="3">
        <v>77459</v>
      </c>
      <c r="X138" s="3">
        <v>87576</v>
      </c>
      <c r="Y138" s="3">
        <v>102687</v>
      </c>
      <c r="Z138" s="3">
        <v>83425</v>
      </c>
      <c r="AA138" s="3">
        <v>64186</v>
      </c>
      <c r="AB138" s="3">
        <v>93912</v>
      </c>
      <c r="AC138" s="3">
        <v>56902</v>
      </c>
      <c r="AD138" s="3">
        <v>48902</v>
      </c>
      <c r="AE138" s="3">
        <v>99762</v>
      </c>
      <c r="AF138" s="3">
        <v>62255</v>
      </c>
      <c r="AG138" s="3">
        <v>77678</v>
      </c>
      <c r="AH138" s="3">
        <v>75620</v>
      </c>
      <c r="AI138" s="3">
        <v>72406</v>
      </c>
      <c r="AJ138" s="3">
        <v>26635</v>
      </c>
      <c r="AK138" s="3">
        <v>61272</v>
      </c>
      <c r="AL138" s="3">
        <v>79598</v>
      </c>
      <c r="AM138" s="3">
        <v>73192</v>
      </c>
      <c r="AN138" s="3">
        <v>74129</v>
      </c>
      <c r="AO138" s="3">
        <v>109463</v>
      </c>
      <c r="AP138" s="3">
        <v>53515</v>
      </c>
      <c r="AQ138" s="3">
        <v>72210</v>
      </c>
      <c r="AR138" s="3">
        <v>35445</v>
      </c>
      <c r="AS138" s="3">
        <v>33734</v>
      </c>
      <c r="AT138" s="3">
        <v>85483</v>
      </c>
      <c r="AU138" s="3">
        <v>49954</v>
      </c>
      <c r="AV138" s="3">
        <v>41121</v>
      </c>
    </row>
    <row r="139" spans="1:48" x14ac:dyDescent="0.2">
      <c r="A139" s="3">
        <v>245050</v>
      </c>
      <c r="B139" s="6">
        <v>68.069444444444443</v>
      </c>
      <c r="C139" s="3">
        <v>44462</v>
      </c>
      <c r="D139" s="3">
        <v>99369</v>
      </c>
      <c r="E139" s="3">
        <v>92420</v>
      </c>
      <c r="F139" s="3">
        <v>42404</v>
      </c>
      <c r="G139" s="3">
        <v>52752</v>
      </c>
      <c r="H139" s="3">
        <v>52601</v>
      </c>
      <c r="I139" s="3">
        <v>84419</v>
      </c>
      <c r="J139" s="3">
        <v>119789</v>
      </c>
      <c r="K139" s="3">
        <v>84176</v>
      </c>
      <c r="L139" s="3">
        <v>38161</v>
      </c>
      <c r="M139" s="3">
        <v>56937</v>
      </c>
      <c r="N139" s="3">
        <v>63642</v>
      </c>
      <c r="O139" s="3">
        <v>89195</v>
      </c>
      <c r="P139" s="3">
        <v>115753</v>
      </c>
      <c r="Q139" s="3">
        <v>81864</v>
      </c>
      <c r="R139" s="3">
        <v>97889</v>
      </c>
      <c r="S139" s="3">
        <v>98444</v>
      </c>
      <c r="T139" s="3">
        <v>86292</v>
      </c>
      <c r="U139" s="3">
        <v>97658</v>
      </c>
      <c r="V139" s="3">
        <v>77690</v>
      </c>
      <c r="W139" s="3">
        <v>80557</v>
      </c>
      <c r="X139" s="3">
        <v>76985</v>
      </c>
      <c r="Y139" s="3">
        <v>81020</v>
      </c>
      <c r="Z139" s="3">
        <v>64244</v>
      </c>
      <c r="AA139" s="3">
        <v>39676</v>
      </c>
      <c r="AB139" s="3">
        <v>98247</v>
      </c>
      <c r="AC139" s="3">
        <v>52150</v>
      </c>
      <c r="AD139" s="3">
        <v>47063</v>
      </c>
      <c r="AE139" s="3">
        <v>92096</v>
      </c>
      <c r="AF139" s="3">
        <v>47965</v>
      </c>
      <c r="AG139" s="3">
        <v>73435</v>
      </c>
      <c r="AH139" s="3">
        <v>99681</v>
      </c>
      <c r="AI139" s="3">
        <v>72476</v>
      </c>
      <c r="AJ139" s="3">
        <v>27583</v>
      </c>
      <c r="AK139" s="3">
        <v>52763</v>
      </c>
      <c r="AL139" s="3">
        <v>86292</v>
      </c>
      <c r="AM139" s="3">
        <v>53191</v>
      </c>
      <c r="AN139" s="3">
        <v>62579</v>
      </c>
      <c r="AO139" s="3">
        <v>87610</v>
      </c>
      <c r="AP139" s="3">
        <v>37768</v>
      </c>
      <c r="AQ139" s="3">
        <v>61561</v>
      </c>
      <c r="AR139" s="3">
        <v>34115</v>
      </c>
      <c r="AS139" s="3">
        <v>25132</v>
      </c>
      <c r="AT139" s="3">
        <v>64093</v>
      </c>
      <c r="AU139" s="3">
        <v>49607</v>
      </c>
      <c r="AV139" s="3">
        <v>43942</v>
      </c>
    </row>
    <row r="140" spans="1:48" x14ac:dyDescent="0.2">
      <c r="A140" s="3">
        <v>246852</v>
      </c>
      <c r="B140" s="6">
        <v>68.569999999999993</v>
      </c>
      <c r="C140" s="3">
        <v>42821</v>
      </c>
      <c r="D140" s="3">
        <v>64776</v>
      </c>
      <c r="E140" s="3">
        <v>84477</v>
      </c>
      <c r="F140" s="3">
        <v>40497</v>
      </c>
      <c r="G140" s="3">
        <v>42069</v>
      </c>
      <c r="H140" s="3">
        <v>44751</v>
      </c>
      <c r="I140" s="3">
        <v>84303</v>
      </c>
      <c r="J140" s="3">
        <v>126380</v>
      </c>
      <c r="K140" s="3">
        <v>79020</v>
      </c>
      <c r="L140" s="3">
        <v>42358</v>
      </c>
      <c r="M140" s="3">
        <v>45977</v>
      </c>
      <c r="N140" s="3">
        <v>65411</v>
      </c>
      <c r="O140" s="3">
        <v>91403</v>
      </c>
      <c r="P140" s="3">
        <v>109799</v>
      </c>
      <c r="Q140" s="3">
        <v>107255</v>
      </c>
      <c r="R140" s="3">
        <v>131075</v>
      </c>
      <c r="S140" s="3">
        <v>120807</v>
      </c>
      <c r="T140" s="3">
        <v>139284</v>
      </c>
      <c r="U140" s="3">
        <v>97635</v>
      </c>
      <c r="V140" s="3">
        <v>60197</v>
      </c>
      <c r="W140" s="3">
        <v>86963</v>
      </c>
      <c r="X140" s="3">
        <v>58313</v>
      </c>
      <c r="Y140" s="3">
        <v>75563</v>
      </c>
      <c r="Z140" s="3">
        <v>68071</v>
      </c>
      <c r="AA140" s="3">
        <v>60220</v>
      </c>
      <c r="AB140" s="3">
        <v>98594</v>
      </c>
      <c r="AC140" s="3">
        <v>39468</v>
      </c>
      <c r="AD140" s="3">
        <v>57735</v>
      </c>
      <c r="AE140" s="3">
        <v>103682</v>
      </c>
      <c r="AF140" s="3">
        <v>61342</v>
      </c>
      <c r="AG140" s="3">
        <v>92825</v>
      </c>
      <c r="AH140" s="3">
        <v>83471</v>
      </c>
      <c r="AI140" s="3">
        <v>58047</v>
      </c>
      <c r="AJ140" s="3">
        <v>25179</v>
      </c>
      <c r="AK140" s="3">
        <v>44243</v>
      </c>
      <c r="AL140" s="3">
        <v>76303</v>
      </c>
      <c r="AM140" s="3">
        <v>37445</v>
      </c>
      <c r="AN140" s="3">
        <v>61781</v>
      </c>
      <c r="AO140" s="3">
        <v>88107</v>
      </c>
      <c r="AP140" s="3">
        <v>45792</v>
      </c>
      <c r="AQ140" s="3">
        <v>82164</v>
      </c>
      <c r="AR140" s="3">
        <v>35468</v>
      </c>
      <c r="AS140" s="3">
        <v>29722</v>
      </c>
      <c r="AT140" s="3">
        <v>52104</v>
      </c>
      <c r="AU140" s="3">
        <v>47907</v>
      </c>
      <c r="AV140" s="3">
        <v>47803</v>
      </c>
    </row>
    <row r="141" spans="1:48" x14ac:dyDescent="0.2">
      <c r="A141" s="3">
        <v>248654</v>
      </c>
      <c r="B141" s="6">
        <v>69.070555555555558</v>
      </c>
      <c r="C141" s="3">
        <v>42370</v>
      </c>
      <c r="D141" s="3">
        <v>84280</v>
      </c>
      <c r="E141" s="3">
        <v>93010</v>
      </c>
      <c r="F141" s="3">
        <v>43965</v>
      </c>
      <c r="G141" s="3">
        <v>49295</v>
      </c>
      <c r="H141" s="3">
        <v>35052</v>
      </c>
      <c r="I141" s="3">
        <v>121455</v>
      </c>
      <c r="J141" s="3">
        <v>130045</v>
      </c>
      <c r="K141" s="3">
        <v>69435</v>
      </c>
      <c r="L141" s="3">
        <v>28971</v>
      </c>
      <c r="M141" s="3">
        <v>58463</v>
      </c>
      <c r="N141" s="3">
        <v>69007</v>
      </c>
      <c r="O141" s="3">
        <v>79043</v>
      </c>
      <c r="P141" s="3">
        <v>91460</v>
      </c>
      <c r="Q141" s="3">
        <v>83668</v>
      </c>
      <c r="R141" s="3">
        <v>95207</v>
      </c>
      <c r="S141" s="3">
        <v>82396</v>
      </c>
      <c r="T141" s="3">
        <v>81876</v>
      </c>
      <c r="U141" s="3">
        <v>86188</v>
      </c>
      <c r="V141" s="3">
        <v>75100</v>
      </c>
      <c r="W141" s="3">
        <v>79714</v>
      </c>
      <c r="X141" s="3">
        <v>52335</v>
      </c>
      <c r="Y141" s="3">
        <v>92155</v>
      </c>
      <c r="Z141" s="3">
        <v>43907</v>
      </c>
      <c r="AA141" s="3">
        <v>56833</v>
      </c>
      <c r="AB141" s="3">
        <v>97241</v>
      </c>
      <c r="AC141" s="3">
        <v>63238</v>
      </c>
      <c r="AD141" s="3">
        <v>41005</v>
      </c>
      <c r="AE141" s="3">
        <v>92235</v>
      </c>
      <c r="AF141" s="3">
        <v>49133</v>
      </c>
      <c r="AG141" s="3">
        <v>67527</v>
      </c>
      <c r="AH141" s="3">
        <v>69296</v>
      </c>
      <c r="AI141" s="3">
        <v>42254</v>
      </c>
      <c r="AJ141" s="3">
        <v>27086</v>
      </c>
      <c r="AK141" s="3">
        <v>45410</v>
      </c>
      <c r="AL141" s="3">
        <v>66290</v>
      </c>
      <c r="AM141" s="3">
        <v>37028</v>
      </c>
      <c r="AN141" s="3">
        <v>70545</v>
      </c>
      <c r="AO141" s="3">
        <v>105139</v>
      </c>
      <c r="AP141" s="3">
        <v>43133</v>
      </c>
      <c r="AQ141" s="3">
        <v>74938</v>
      </c>
      <c r="AR141" s="3">
        <v>39526</v>
      </c>
      <c r="AS141" s="3">
        <v>25734</v>
      </c>
      <c r="AT141" s="3">
        <v>69516</v>
      </c>
      <c r="AU141" s="3">
        <v>33768</v>
      </c>
      <c r="AV141" s="3">
        <v>53757</v>
      </c>
    </row>
    <row r="142" spans="1:48" x14ac:dyDescent="0.2">
      <c r="A142" s="3">
        <v>250456</v>
      </c>
      <c r="B142" s="6">
        <v>69.571111111111108</v>
      </c>
      <c r="C142" s="3">
        <v>42370</v>
      </c>
      <c r="D142" s="3">
        <v>74302</v>
      </c>
      <c r="E142" s="3">
        <v>83332</v>
      </c>
      <c r="F142" s="3">
        <v>37005</v>
      </c>
      <c r="G142" s="3">
        <v>37872</v>
      </c>
      <c r="H142" s="3">
        <v>35768</v>
      </c>
      <c r="I142" s="3">
        <v>128738</v>
      </c>
      <c r="J142" s="3">
        <v>116459</v>
      </c>
      <c r="K142" s="3">
        <v>73840</v>
      </c>
      <c r="L142" s="3">
        <v>30994</v>
      </c>
      <c r="M142" s="3">
        <v>49237</v>
      </c>
      <c r="N142" s="3">
        <v>66602</v>
      </c>
      <c r="O142" s="3">
        <v>71574</v>
      </c>
      <c r="P142" s="3">
        <v>84604</v>
      </c>
      <c r="Q142" s="3">
        <v>104283</v>
      </c>
      <c r="R142" s="3">
        <v>84535</v>
      </c>
      <c r="S142" s="3">
        <v>109221</v>
      </c>
      <c r="T142" s="3">
        <v>79864</v>
      </c>
      <c r="U142" s="3">
        <v>104468</v>
      </c>
      <c r="V142" s="3">
        <v>71401</v>
      </c>
      <c r="W142" s="3">
        <v>74834</v>
      </c>
      <c r="X142" s="3">
        <v>52104</v>
      </c>
      <c r="Y142" s="3">
        <v>90871</v>
      </c>
      <c r="Z142" s="3">
        <v>59492</v>
      </c>
      <c r="AA142" s="3">
        <v>54197</v>
      </c>
      <c r="AB142" s="3">
        <v>88974</v>
      </c>
      <c r="AC142" s="3">
        <v>60324</v>
      </c>
      <c r="AD142" s="3">
        <v>49087</v>
      </c>
      <c r="AE142" s="3">
        <v>105740</v>
      </c>
      <c r="AF142" s="3">
        <v>61619</v>
      </c>
      <c r="AG142" s="3">
        <v>79170</v>
      </c>
      <c r="AH142" s="3">
        <v>56000</v>
      </c>
      <c r="AI142" s="3">
        <v>76164</v>
      </c>
      <c r="AJ142" s="3">
        <v>22728</v>
      </c>
      <c r="AK142" s="3">
        <v>43942</v>
      </c>
      <c r="AL142" s="3">
        <v>76765</v>
      </c>
      <c r="AM142" s="3">
        <v>63989</v>
      </c>
      <c r="AN142" s="3">
        <v>79366</v>
      </c>
      <c r="AO142" s="3">
        <v>104757</v>
      </c>
      <c r="AP142" s="3">
        <v>36080</v>
      </c>
      <c r="AQ142" s="3">
        <v>83078</v>
      </c>
      <c r="AR142" s="3">
        <v>35757</v>
      </c>
      <c r="AS142" s="3">
        <v>34080</v>
      </c>
      <c r="AT142" s="3">
        <v>61873</v>
      </c>
      <c r="AU142" s="3">
        <v>32115</v>
      </c>
      <c r="AV142" s="3">
        <v>36520</v>
      </c>
    </row>
    <row r="143" spans="1:48" x14ac:dyDescent="0.2">
      <c r="A143" s="3">
        <v>252258</v>
      </c>
      <c r="B143" s="6">
        <v>70.071666666666673</v>
      </c>
      <c r="C143" s="3">
        <v>39133</v>
      </c>
      <c r="D143" s="3">
        <v>78754</v>
      </c>
      <c r="E143" s="3">
        <v>61041</v>
      </c>
      <c r="F143" s="3">
        <v>47260</v>
      </c>
      <c r="G143" s="3">
        <v>45144</v>
      </c>
      <c r="H143" s="3">
        <v>49168</v>
      </c>
      <c r="I143" s="3">
        <v>126195</v>
      </c>
      <c r="J143" s="3">
        <v>137585</v>
      </c>
      <c r="K143" s="3">
        <v>73019</v>
      </c>
      <c r="L143" s="3">
        <v>45029</v>
      </c>
      <c r="M143" s="3">
        <v>53226</v>
      </c>
      <c r="N143" s="3">
        <v>68186</v>
      </c>
      <c r="O143" s="3">
        <v>59376</v>
      </c>
      <c r="P143" s="3">
        <v>78337</v>
      </c>
      <c r="Q143" s="3">
        <v>78546</v>
      </c>
      <c r="R143" s="3">
        <v>79667</v>
      </c>
      <c r="S143" s="3">
        <v>115291</v>
      </c>
      <c r="T143" s="3">
        <v>119014</v>
      </c>
      <c r="U143" s="3">
        <v>79944</v>
      </c>
      <c r="V143" s="3">
        <v>76302</v>
      </c>
      <c r="W143" s="3">
        <v>66117</v>
      </c>
      <c r="X143" s="3">
        <v>56208</v>
      </c>
      <c r="Y143" s="3">
        <v>84234</v>
      </c>
      <c r="Z143" s="3">
        <v>54231</v>
      </c>
      <c r="AA143" s="3">
        <v>42173</v>
      </c>
      <c r="AB143" s="3">
        <v>93044</v>
      </c>
      <c r="AC143" s="3">
        <v>49399</v>
      </c>
      <c r="AD143" s="3">
        <v>49699</v>
      </c>
      <c r="AE143" s="3">
        <v>94987</v>
      </c>
      <c r="AF143" s="3">
        <v>66741</v>
      </c>
      <c r="AG143" s="3">
        <v>73921</v>
      </c>
      <c r="AH143" s="3">
        <v>50636</v>
      </c>
      <c r="AI143" s="3">
        <v>62706</v>
      </c>
      <c r="AJ143" s="3">
        <v>21202</v>
      </c>
      <c r="AK143" s="3">
        <v>35734</v>
      </c>
      <c r="AL143" s="3">
        <v>67874</v>
      </c>
      <c r="AM143" s="3">
        <v>63215</v>
      </c>
      <c r="AN143" s="3">
        <v>57284</v>
      </c>
      <c r="AO143" s="3">
        <v>98097</v>
      </c>
      <c r="AP143" s="3">
        <v>39225</v>
      </c>
      <c r="AQ143" s="3">
        <v>59457</v>
      </c>
      <c r="AR143" s="3">
        <v>47838</v>
      </c>
      <c r="AS143" s="3">
        <v>25560</v>
      </c>
      <c r="AT143" s="3">
        <v>62428</v>
      </c>
      <c r="AU143" s="3">
        <v>32196</v>
      </c>
      <c r="AV143" s="3">
        <v>27942</v>
      </c>
    </row>
    <row r="144" spans="1:48" x14ac:dyDescent="0.2">
      <c r="A144" s="3">
        <v>254060</v>
      </c>
      <c r="B144" s="6">
        <v>70.572222222222223</v>
      </c>
      <c r="C144" s="3">
        <v>33630</v>
      </c>
      <c r="D144" s="3">
        <v>60232</v>
      </c>
      <c r="E144" s="3">
        <v>68522</v>
      </c>
      <c r="F144" s="3">
        <v>35849</v>
      </c>
      <c r="G144" s="3">
        <v>43283</v>
      </c>
      <c r="H144" s="3">
        <v>42000</v>
      </c>
      <c r="I144" s="3">
        <v>95427</v>
      </c>
      <c r="J144" s="3">
        <v>113892</v>
      </c>
      <c r="K144" s="3">
        <v>57966</v>
      </c>
      <c r="L144" s="3">
        <v>55214</v>
      </c>
      <c r="M144" s="3">
        <v>63111</v>
      </c>
      <c r="N144" s="3">
        <v>53619</v>
      </c>
      <c r="O144" s="3">
        <v>69655</v>
      </c>
      <c r="P144" s="3">
        <v>79852</v>
      </c>
      <c r="Q144" s="3">
        <v>72071</v>
      </c>
      <c r="R144" s="3">
        <v>82974</v>
      </c>
      <c r="S144" s="3">
        <v>72025</v>
      </c>
      <c r="T144" s="3">
        <v>98006</v>
      </c>
      <c r="U144" s="3">
        <v>62984</v>
      </c>
      <c r="V144" s="3">
        <v>72637</v>
      </c>
      <c r="W144" s="3">
        <v>74025</v>
      </c>
      <c r="X144" s="3">
        <v>58301</v>
      </c>
      <c r="Y144" s="3">
        <v>82951</v>
      </c>
      <c r="Z144" s="3">
        <v>63423</v>
      </c>
      <c r="AA144" s="3">
        <v>36670</v>
      </c>
      <c r="AB144" s="3">
        <v>84003</v>
      </c>
      <c r="AC144" s="3">
        <v>53052</v>
      </c>
      <c r="AD144" s="3">
        <v>39687</v>
      </c>
      <c r="AE144" s="3">
        <v>85691</v>
      </c>
      <c r="AF144" s="3">
        <v>68683</v>
      </c>
      <c r="AG144" s="3">
        <v>73551</v>
      </c>
      <c r="AH144" s="3">
        <v>49561</v>
      </c>
      <c r="AI144" s="3">
        <v>46381</v>
      </c>
      <c r="AJ144" s="3">
        <v>19757</v>
      </c>
      <c r="AK144" s="3">
        <v>49087</v>
      </c>
      <c r="AL144" s="3">
        <v>84939</v>
      </c>
      <c r="AM144" s="3">
        <v>44670</v>
      </c>
      <c r="AN144" s="3">
        <v>54717</v>
      </c>
      <c r="AO144" s="3">
        <v>87159</v>
      </c>
      <c r="AP144" s="3">
        <v>48994</v>
      </c>
      <c r="AQ144" s="3">
        <v>69689</v>
      </c>
      <c r="AR144" s="3">
        <v>44532</v>
      </c>
      <c r="AS144" s="3">
        <v>57758</v>
      </c>
      <c r="AT144" s="3">
        <v>70730</v>
      </c>
      <c r="AU144" s="3">
        <v>50428</v>
      </c>
      <c r="AV144" s="3">
        <v>32092</v>
      </c>
    </row>
    <row r="145" spans="1:48" x14ac:dyDescent="0.2">
      <c r="A145" s="3">
        <v>255861</v>
      </c>
      <c r="B145" s="6">
        <v>71.072500000000005</v>
      </c>
      <c r="C145" s="3">
        <v>36647</v>
      </c>
      <c r="D145" s="3">
        <v>97531</v>
      </c>
      <c r="E145" s="3">
        <v>78233</v>
      </c>
      <c r="F145" s="3">
        <v>31722</v>
      </c>
      <c r="G145" s="3">
        <v>38867</v>
      </c>
      <c r="H145" s="3">
        <v>38994</v>
      </c>
      <c r="I145" s="3">
        <v>70880</v>
      </c>
      <c r="J145" s="3">
        <v>127397</v>
      </c>
      <c r="K145" s="3">
        <v>47468</v>
      </c>
      <c r="L145" s="3">
        <v>44266</v>
      </c>
      <c r="M145" s="3">
        <v>51411</v>
      </c>
      <c r="N145" s="3">
        <v>53330</v>
      </c>
      <c r="O145" s="3">
        <v>52879</v>
      </c>
      <c r="P145" s="3">
        <v>88269</v>
      </c>
      <c r="Q145" s="3">
        <v>59053</v>
      </c>
      <c r="R145" s="3">
        <v>66325</v>
      </c>
      <c r="S145" s="3">
        <v>86142</v>
      </c>
      <c r="T145" s="3">
        <v>64648</v>
      </c>
      <c r="U145" s="3">
        <v>90131</v>
      </c>
      <c r="V145" s="3">
        <v>88674</v>
      </c>
      <c r="W145" s="3">
        <v>75956</v>
      </c>
      <c r="X145" s="3">
        <v>68522</v>
      </c>
      <c r="Y145" s="3">
        <v>83887</v>
      </c>
      <c r="Z145" s="3">
        <v>48879</v>
      </c>
      <c r="AA145" s="3">
        <v>58810</v>
      </c>
      <c r="AB145" s="3">
        <v>86512</v>
      </c>
      <c r="AC145" s="3">
        <v>42751</v>
      </c>
      <c r="AD145" s="3">
        <v>47318</v>
      </c>
      <c r="AE145" s="3">
        <v>95265</v>
      </c>
      <c r="AF145" s="3">
        <v>57133</v>
      </c>
      <c r="AG145" s="3">
        <v>66602</v>
      </c>
      <c r="AH145" s="3">
        <v>63874</v>
      </c>
      <c r="AI145" s="3">
        <v>48000</v>
      </c>
      <c r="AJ145" s="3">
        <v>24080</v>
      </c>
      <c r="AK145" s="3">
        <v>53052</v>
      </c>
      <c r="AL145" s="3">
        <v>59064</v>
      </c>
      <c r="AM145" s="3">
        <v>23664</v>
      </c>
      <c r="AN145" s="3">
        <v>41572</v>
      </c>
      <c r="AO145" s="3">
        <v>96293</v>
      </c>
      <c r="AP145" s="3">
        <v>75470</v>
      </c>
      <c r="AQ145" s="3">
        <v>64706</v>
      </c>
      <c r="AR145" s="3">
        <v>30994</v>
      </c>
      <c r="AS145" s="3">
        <v>44208</v>
      </c>
      <c r="AT145" s="3">
        <v>55607</v>
      </c>
      <c r="AU145" s="3">
        <v>40751</v>
      </c>
      <c r="AV145" s="3">
        <v>32843</v>
      </c>
    </row>
    <row r="146" spans="1:48" x14ac:dyDescent="0.2">
      <c r="A146" s="3">
        <v>257663</v>
      </c>
      <c r="B146" s="6">
        <v>71.573055555555555</v>
      </c>
      <c r="C146" s="3">
        <v>29098</v>
      </c>
      <c r="D146" s="3">
        <v>56740</v>
      </c>
      <c r="E146" s="3">
        <v>68996</v>
      </c>
      <c r="F146" s="3">
        <v>35237</v>
      </c>
      <c r="G146" s="3">
        <v>42219</v>
      </c>
      <c r="H146" s="3">
        <v>38370</v>
      </c>
      <c r="I146" s="3">
        <v>72233</v>
      </c>
      <c r="J146" s="3">
        <v>104919</v>
      </c>
      <c r="K146" s="3">
        <v>56798</v>
      </c>
      <c r="L146" s="3">
        <v>29271</v>
      </c>
      <c r="M146" s="3">
        <v>49595</v>
      </c>
      <c r="N146" s="3">
        <v>50555</v>
      </c>
      <c r="O146" s="3">
        <v>71204</v>
      </c>
      <c r="P146" s="3">
        <v>66475</v>
      </c>
      <c r="Q146" s="3">
        <v>71077</v>
      </c>
      <c r="R146" s="3">
        <v>62151</v>
      </c>
      <c r="S146" s="3">
        <v>69828</v>
      </c>
      <c r="T146" s="3">
        <v>103116</v>
      </c>
      <c r="U146" s="3">
        <v>85391</v>
      </c>
      <c r="V146" s="3">
        <v>77945</v>
      </c>
      <c r="W146" s="3">
        <v>72013</v>
      </c>
      <c r="X146" s="3">
        <v>43722</v>
      </c>
      <c r="Y146" s="3">
        <v>70129</v>
      </c>
      <c r="Z146" s="3">
        <v>53203</v>
      </c>
      <c r="AA146" s="3">
        <v>29306</v>
      </c>
      <c r="AB146" s="3">
        <v>81112</v>
      </c>
      <c r="AC146" s="3">
        <v>54347</v>
      </c>
      <c r="AD146" s="3">
        <v>43422</v>
      </c>
      <c r="AE146" s="3">
        <v>82245</v>
      </c>
      <c r="AF146" s="3">
        <v>51642</v>
      </c>
      <c r="AG146" s="3">
        <v>60937</v>
      </c>
      <c r="AH146" s="3">
        <v>64995</v>
      </c>
      <c r="AI146" s="3">
        <v>71793</v>
      </c>
      <c r="AJ146" s="3">
        <v>15641</v>
      </c>
      <c r="AK146" s="3">
        <v>60567</v>
      </c>
      <c r="AL146" s="3">
        <v>61134</v>
      </c>
      <c r="AM146" s="3">
        <v>28601</v>
      </c>
      <c r="AN146" s="3">
        <v>66244</v>
      </c>
      <c r="AO146" s="3">
        <v>63353</v>
      </c>
      <c r="AP146" s="3">
        <v>44786</v>
      </c>
      <c r="AQ146" s="3">
        <v>80268</v>
      </c>
      <c r="AR146" s="3">
        <v>30774</v>
      </c>
      <c r="AS146" s="3">
        <v>33202</v>
      </c>
      <c r="AT146" s="3">
        <v>58787</v>
      </c>
      <c r="AU146" s="3">
        <v>43179</v>
      </c>
      <c r="AV146" s="3">
        <v>33306</v>
      </c>
    </row>
    <row r="147" spans="1:48" x14ac:dyDescent="0.2">
      <c r="A147" s="3">
        <v>259465</v>
      </c>
      <c r="B147" s="6">
        <v>72.073611111111106</v>
      </c>
      <c r="C147" s="3">
        <v>31687</v>
      </c>
      <c r="D147" s="3">
        <v>72903</v>
      </c>
      <c r="E147" s="3">
        <v>67782</v>
      </c>
      <c r="F147" s="3">
        <v>35711</v>
      </c>
      <c r="G147" s="3">
        <v>41537</v>
      </c>
      <c r="H147" s="3">
        <v>40289</v>
      </c>
      <c r="I147" s="3">
        <v>72036</v>
      </c>
      <c r="J147" s="3">
        <v>94027</v>
      </c>
      <c r="K147" s="3">
        <v>66648</v>
      </c>
      <c r="L147" s="3">
        <v>41711</v>
      </c>
      <c r="M147" s="3">
        <v>47723</v>
      </c>
      <c r="N147" s="3">
        <v>57446</v>
      </c>
      <c r="O147" s="3">
        <v>69377</v>
      </c>
      <c r="P147" s="3">
        <v>74857</v>
      </c>
      <c r="Q147" s="3">
        <v>70684</v>
      </c>
      <c r="R147" s="3">
        <v>63643</v>
      </c>
      <c r="S147" s="3">
        <v>75470</v>
      </c>
      <c r="T147" s="3">
        <v>66406</v>
      </c>
      <c r="U147" s="3">
        <v>74476</v>
      </c>
      <c r="V147" s="3">
        <v>59365</v>
      </c>
      <c r="W147" s="3">
        <v>72337</v>
      </c>
      <c r="X147" s="3">
        <v>46104</v>
      </c>
      <c r="Y147" s="3">
        <v>68024</v>
      </c>
      <c r="Z147" s="3">
        <v>61284</v>
      </c>
      <c r="AA147" s="3">
        <v>48185</v>
      </c>
      <c r="AB147" s="3">
        <v>76985</v>
      </c>
      <c r="AC147" s="3">
        <v>39190</v>
      </c>
      <c r="AD147" s="3">
        <v>41641</v>
      </c>
      <c r="AE147" s="3">
        <v>96964</v>
      </c>
      <c r="AF147" s="3">
        <v>57862</v>
      </c>
      <c r="AG147" s="3">
        <v>56162</v>
      </c>
      <c r="AH147" s="3">
        <v>62868</v>
      </c>
      <c r="AI147" s="3">
        <v>55549</v>
      </c>
      <c r="AJ147" s="3">
        <v>17398</v>
      </c>
      <c r="AK147" s="3">
        <v>37237</v>
      </c>
      <c r="AL147" s="3">
        <v>62937</v>
      </c>
      <c r="AM147" s="3">
        <v>22658</v>
      </c>
      <c r="AN147" s="3">
        <v>51422</v>
      </c>
      <c r="AO147" s="3">
        <v>65619</v>
      </c>
      <c r="AP147" s="3">
        <v>37676</v>
      </c>
      <c r="AQ147" s="3">
        <v>47364</v>
      </c>
      <c r="AR147" s="3">
        <v>36832</v>
      </c>
      <c r="AS147" s="3">
        <v>50636</v>
      </c>
      <c r="AT147" s="3">
        <v>57584</v>
      </c>
      <c r="AU147" s="3">
        <v>31618</v>
      </c>
      <c r="AV147" s="3">
        <v>32947</v>
      </c>
    </row>
    <row r="148" spans="1:48" x14ac:dyDescent="0.2">
      <c r="A148" s="3">
        <v>261267</v>
      </c>
      <c r="B148" s="6">
        <v>72.57416666666667</v>
      </c>
      <c r="C148" s="3">
        <v>33861</v>
      </c>
      <c r="D148" s="3">
        <v>77829</v>
      </c>
      <c r="E148" s="3">
        <v>66417</v>
      </c>
      <c r="F148" s="3">
        <v>43156</v>
      </c>
      <c r="G148" s="3">
        <v>37919</v>
      </c>
      <c r="H148" s="3">
        <v>35283</v>
      </c>
      <c r="I148" s="3">
        <v>70949</v>
      </c>
      <c r="J148" s="3">
        <v>80523</v>
      </c>
      <c r="K148" s="3">
        <v>73817</v>
      </c>
      <c r="L148" s="3">
        <v>37699</v>
      </c>
      <c r="M148" s="3">
        <v>41896</v>
      </c>
      <c r="N148" s="3">
        <v>66232</v>
      </c>
      <c r="O148" s="3">
        <v>74430</v>
      </c>
      <c r="P148" s="3">
        <v>67643</v>
      </c>
      <c r="Q148" s="3">
        <v>61874</v>
      </c>
      <c r="R148" s="3">
        <v>60741</v>
      </c>
      <c r="S148" s="3">
        <v>67863</v>
      </c>
      <c r="T148" s="3">
        <v>90536</v>
      </c>
      <c r="U148" s="3">
        <v>78476</v>
      </c>
      <c r="V148" s="3">
        <v>62926</v>
      </c>
      <c r="W148" s="3">
        <v>73019</v>
      </c>
      <c r="X148" s="3">
        <v>45838</v>
      </c>
      <c r="Y148" s="3">
        <v>69446</v>
      </c>
      <c r="Z148" s="3">
        <v>54775</v>
      </c>
      <c r="AA148" s="3">
        <v>47133</v>
      </c>
      <c r="AB148" s="3">
        <v>70117</v>
      </c>
      <c r="AC148" s="3">
        <v>40589</v>
      </c>
      <c r="AD148" s="3">
        <v>42404</v>
      </c>
      <c r="AE148" s="3">
        <v>116437</v>
      </c>
      <c r="AF148" s="3">
        <v>50092</v>
      </c>
      <c r="AG148" s="3">
        <v>50324</v>
      </c>
      <c r="AH148" s="3">
        <v>59076</v>
      </c>
      <c r="AI148" s="3">
        <v>68198</v>
      </c>
      <c r="AJ148" s="3">
        <v>19861</v>
      </c>
      <c r="AK148" s="3">
        <v>54821</v>
      </c>
      <c r="AL148" s="3">
        <v>44277</v>
      </c>
      <c r="AM148" s="3">
        <v>88709</v>
      </c>
      <c r="AN148" s="3">
        <v>65862</v>
      </c>
      <c r="AO148" s="3">
        <v>81089</v>
      </c>
      <c r="AP148" s="3">
        <v>29999</v>
      </c>
      <c r="AQ148" s="3">
        <v>30312</v>
      </c>
      <c r="AR148" s="3">
        <v>32520</v>
      </c>
      <c r="AS148" s="3">
        <v>28531</v>
      </c>
      <c r="AT148" s="3">
        <v>43919</v>
      </c>
      <c r="AU148" s="3">
        <v>32404</v>
      </c>
      <c r="AV148" s="3">
        <v>31445</v>
      </c>
    </row>
    <row r="149" spans="1:48" x14ac:dyDescent="0.2">
      <c r="A149" s="3">
        <v>263069</v>
      </c>
      <c r="B149" s="6">
        <v>73.074722222222221</v>
      </c>
      <c r="C149" s="3">
        <v>22982</v>
      </c>
      <c r="D149" s="3">
        <v>53203</v>
      </c>
      <c r="E149" s="3">
        <v>57804</v>
      </c>
      <c r="F149" s="3">
        <v>37109</v>
      </c>
      <c r="G149" s="3">
        <v>29734</v>
      </c>
      <c r="H149" s="3">
        <v>38300</v>
      </c>
      <c r="I149" s="3">
        <v>88119</v>
      </c>
      <c r="J149" s="3">
        <v>70869</v>
      </c>
      <c r="K149" s="3">
        <v>67250</v>
      </c>
      <c r="L149" s="3">
        <v>32601</v>
      </c>
      <c r="M149" s="3">
        <v>38844</v>
      </c>
      <c r="N149" s="3">
        <v>62509</v>
      </c>
      <c r="O149" s="3">
        <v>65053</v>
      </c>
      <c r="P149" s="3">
        <v>61515</v>
      </c>
      <c r="Q149" s="3">
        <v>52127</v>
      </c>
      <c r="R149" s="3">
        <v>86535</v>
      </c>
      <c r="S149" s="3">
        <v>83725</v>
      </c>
      <c r="T149" s="3">
        <v>53191</v>
      </c>
      <c r="U149" s="3">
        <v>78372</v>
      </c>
      <c r="V149" s="3">
        <v>54890</v>
      </c>
      <c r="W149" s="3">
        <v>70927</v>
      </c>
      <c r="X149" s="3">
        <v>41699</v>
      </c>
      <c r="Y149" s="3">
        <v>56405</v>
      </c>
      <c r="Z149" s="3">
        <v>52231</v>
      </c>
      <c r="AA149" s="3">
        <v>47850</v>
      </c>
      <c r="AB149" s="3">
        <v>68545</v>
      </c>
      <c r="AC149" s="3">
        <v>39768</v>
      </c>
      <c r="AD149" s="3">
        <v>45017</v>
      </c>
      <c r="AE149" s="3">
        <v>107082</v>
      </c>
      <c r="AF149" s="3">
        <v>41838</v>
      </c>
      <c r="AG149" s="3">
        <v>65458</v>
      </c>
      <c r="AH149" s="3">
        <v>41583</v>
      </c>
      <c r="AI149" s="3">
        <v>65145</v>
      </c>
      <c r="AJ149" s="3">
        <v>17086</v>
      </c>
      <c r="AK149" s="3">
        <v>56440</v>
      </c>
      <c r="AL149" s="3">
        <v>48289</v>
      </c>
      <c r="AM149" s="3">
        <v>56971</v>
      </c>
      <c r="AN149" s="3">
        <v>37502</v>
      </c>
      <c r="AO149" s="3">
        <v>76730</v>
      </c>
      <c r="AP149" s="3">
        <v>38589</v>
      </c>
      <c r="AQ149" s="3">
        <v>57850</v>
      </c>
      <c r="AR149" s="3">
        <v>31999</v>
      </c>
      <c r="AS149" s="3">
        <v>55665</v>
      </c>
      <c r="AT149" s="3">
        <v>41364</v>
      </c>
      <c r="AU149" s="3">
        <v>34427</v>
      </c>
      <c r="AV149" s="3">
        <v>39213</v>
      </c>
    </row>
    <row r="150" spans="1:48" x14ac:dyDescent="0.2">
      <c r="A150" s="3">
        <v>264871</v>
      </c>
      <c r="B150" s="6">
        <v>73.575277777777771</v>
      </c>
      <c r="C150" s="3">
        <v>19271</v>
      </c>
      <c r="D150" s="3">
        <v>46451</v>
      </c>
      <c r="E150" s="3">
        <v>60290</v>
      </c>
      <c r="F150" s="3">
        <v>32196</v>
      </c>
      <c r="G150" s="3">
        <v>37965</v>
      </c>
      <c r="H150" s="3">
        <v>33560</v>
      </c>
      <c r="I150" s="3">
        <v>57746</v>
      </c>
      <c r="J150" s="3">
        <v>87298</v>
      </c>
      <c r="K150" s="3">
        <v>44844</v>
      </c>
      <c r="L150" s="3">
        <v>33156</v>
      </c>
      <c r="M150" s="3">
        <v>39930</v>
      </c>
      <c r="N150" s="3">
        <v>52463</v>
      </c>
      <c r="O150" s="3">
        <v>40901</v>
      </c>
      <c r="P150" s="3">
        <v>57006</v>
      </c>
      <c r="Q150" s="3">
        <v>59584</v>
      </c>
      <c r="R150" s="3">
        <v>70025</v>
      </c>
      <c r="S150" s="3">
        <v>67574</v>
      </c>
      <c r="T150" s="3">
        <v>51168</v>
      </c>
      <c r="U150" s="3">
        <v>68718</v>
      </c>
      <c r="V150" s="3">
        <v>51676</v>
      </c>
      <c r="W150" s="3">
        <v>85264</v>
      </c>
      <c r="X150" s="3">
        <v>52139</v>
      </c>
      <c r="Y150" s="3">
        <v>53966</v>
      </c>
      <c r="Z150" s="3">
        <v>73100</v>
      </c>
      <c r="AA150" s="3">
        <v>53480</v>
      </c>
      <c r="AB150" s="3">
        <v>70071</v>
      </c>
      <c r="AC150" s="3">
        <v>41029</v>
      </c>
      <c r="AD150" s="3">
        <v>50520</v>
      </c>
      <c r="AE150" s="3">
        <v>65238</v>
      </c>
      <c r="AF150" s="3">
        <v>54625</v>
      </c>
      <c r="AG150" s="3">
        <v>60394</v>
      </c>
      <c r="AH150" s="3">
        <v>57619</v>
      </c>
      <c r="AI150" s="3">
        <v>62856</v>
      </c>
      <c r="AJ150" s="3">
        <v>13838</v>
      </c>
      <c r="AK150" s="3">
        <v>38936</v>
      </c>
      <c r="AL150" s="3">
        <v>47711</v>
      </c>
      <c r="AM150" s="3">
        <v>56035</v>
      </c>
      <c r="AN150" s="3">
        <v>48196</v>
      </c>
      <c r="AO150" s="3">
        <v>66625</v>
      </c>
      <c r="AP150" s="3">
        <v>74927</v>
      </c>
      <c r="AQ150" s="3">
        <v>42081</v>
      </c>
      <c r="AR150" s="3">
        <v>28762</v>
      </c>
      <c r="AS150" s="3">
        <v>22335</v>
      </c>
      <c r="AT150" s="3">
        <v>57261</v>
      </c>
      <c r="AU150" s="3">
        <v>39468</v>
      </c>
      <c r="AV150" s="3">
        <v>34647</v>
      </c>
    </row>
    <row r="151" spans="1:48" x14ac:dyDescent="0.2">
      <c r="A151" s="3">
        <v>266673</v>
      </c>
      <c r="B151" s="6">
        <v>74.075833333333335</v>
      </c>
      <c r="C151" s="3">
        <v>22462</v>
      </c>
      <c r="D151" s="3">
        <v>67123</v>
      </c>
      <c r="E151" s="3">
        <v>60949</v>
      </c>
      <c r="F151" s="3">
        <v>38763</v>
      </c>
      <c r="G151" s="3">
        <v>33248</v>
      </c>
      <c r="H151" s="3">
        <v>33445</v>
      </c>
      <c r="I151" s="3">
        <v>66105</v>
      </c>
      <c r="J151" s="3">
        <v>94479</v>
      </c>
      <c r="K151" s="3">
        <v>51757</v>
      </c>
      <c r="L151" s="3">
        <v>36000</v>
      </c>
      <c r="M151" s="3">
        <v>44971</v>
      </c>
      <c r="N151" s="3">
        <v>50682</v>
      </c>
      <c r="O151" s="3">
        <v>50937</v>
      </c>
      <c r="P151" s="3">
        <v>47538</v>
      </c>
      <c r="Q151" s="3">
        <v>53018</v>
      </c>
      <c r="R151" s="3">
        <v>68938</v>
      </c>
      <c r="S151" s="3">
        <v>63076</v>
      </c>
      <c r="T151" s="3">
        <v>67528</v>
      </c>
      <c r="U151" s="3">
        <v>81459</v>
      </c>
      <c r="V151" s="3">
        <v>43676</v>
      </c>
      <c r="W151" s="3">
        <v>60706</v>
      </c>
      <c r="X151" s="3">
        <v>47515</v>
      </c>
      <c r="Y151" s="3">
        <v>68348</v>
      </c>
      <c r="Z151" s="3">
        <v>71528</v>
      </c>
      <c r="AA151" s="3">
        <v>45734</v>
      </c>
      <c r="AB151" s="3">
        <v>60186</v>
      </c>
      <c r="AC151" s="3">
        <v>30150</v>
      </c>
      <c r="AD151" s="3">
        <v>36161</v>
      </c>
      <c r="AE151" s="3">
        <v>64486</v>
      </c>
      <c r="AF151" s="3">
        <v>39607</v>
      </c>
      <c r="AG151" s="3">
        <v>48081</v>
      </c>
      <c r="AH151" s="3">
        <v>37329</v>
      </c>
      <c r="AI151" s="3">
        <v>44543</v>
      </c>
      <c r="AJ151" s="3">
        <v>14196</v>
      </c>
      <c r="AK151" s="3">
        <v>41052</v>
      </c>
      <c r="AL151" s="3">
        <v>54682</v>
      </c>
      <c r="AM151" s="3">
        <v>50150</v>
      </c>
      <c r="AN151" s="3">
        <v>36104</v>
      </c>
      <c r="AO151" s="3">
        <v>64706</v>
      </c>
      <c r="AP151" s="3">
        <v>45306</v>
      </c>
      <c r="AQ151" s="3">
        <v>56555</v>
      </c>
      <c r="AR151" s="3">
        <v>30901</v>
      </c>
      <c r="AS151" s="3">
        <v>15445</v>
      </c>
      <c r="AT151" s="3">
        <v>42878</v>
      </c>
      <c r="AU151" s="3">
        <v>32682</v>
      </c>
      <c r="AV151" s="3">
        <v>29630</v>
      </c>
    </row>
    <row r="152" spans="1:48" x14ac:dyDescent="0.2">
      <c r="A152" s="3">
        <v>268474</v>
      </c>
      <c r="B152" s="6">
        <v>74.576111111111118</v>
      </c>
      <c r="C152" s="3">
        <v>28196</v>
      </c>
      <c r="D152" s="3">
        <v>58671</v>
      </c>
      <c r="E152" s="3">
        <v>83772</v>
      </c>
      <c r="F152" s="3">
        <v>31271</v>
      </c>
      <c r="G152" s="3">
        <v>23976</v>
      </c>
      <c r="H152" s="3">
        <v>36289</v>
      </c>
      <c r="I152" s="3">
        <v>60313</v>
      </c>
      <c r="J152" s="3">
        <v>87518</v>
      </c>
      <c r="K152" s="3">
        <v>45040</v>
      </c>
      <c r="L152" s="3">
        <v>33930</v>
      </c>
      <c r="M152" s="3">
        <v>35722</v>
      </c>
      <c r="N152" s="3">
        <v>30832</v>
      </c>
      <c r="O152" s="3">
        <v>41294</v>
      </c>
      <c r="P152" s="3">
        <v>57041</v>
      </c>
      <c r="Q152" s="3">
        <v>46578</v>
      </c>
      <c r="R152" s="3">
        <v>53145</v>
      </c>
      <c r="S152" s="3">
        <v>56578</v>
      </c>
      <c r="T152" s="3">
        <v>47202</v>
      </c>
      <c r="U152" s="3">
        <v>72695</v>
      </c>
      <c r="V152" s="3">
        <v>34751</v>
      </c>
      <c r="W152" s="3">
        <v>66209</v>
      </c>
      <c r="X152" s="3">
        <v>47329</v>
      </c>
      <c r="Y152" s="3">
        <v>71886</v>
      </c>
      <c r="Z152" s="3">
        <v>37005</v>
      </c>
      <c r="AA152" s="3">
        <v>39283</v>
      </c>
      <c r="AB152" s="3">
        <v>65249</v>
      </c>
      <c r="AC152" s="3">
        <v>45052</v>
      </c>
      <c r="AD152" s="3">
        <v>34705</v>
      </c>
      <c r="AE152" s="3">
        <v>58810</v>
      </c>
      <c r="AF152" s="3">
        <v>35803</v>
      </c>
      <c r="AG152" s="3">
        <v>44636</v>
      </c>
      <c r="AH152" s="3">
        <v>42254</v>
      </c>
      <c r="AI152" s="3">
        <v>56081</v>
      </c>
      <c r="AJ152" s="3">
        <v>15711</v>
      </c>
      <c r="AK152" s="3">
        <v>29410</v>
      </c>
      <c r="AL152" s="3">
        <v>39318</v>
      </c>
      <c r="AM152" s="3">
        <v>47306</v>
      </c>
      <c r="AN152" s="3">
        <v>34277</v>
      </c>
      <c r="AO152" s="3">
        <v>77401</v>
      </c>
      <c r="AP152" s="3">
        <v>49653</v>
      </c>
      <c r="AQ152" s="3">
        <v>36474</v>
      </c>
      <c r="AR152" s="3">
        <v>25815</v>
      </c>
      <c r="AS152" s="3">
        <v>18763</v>
      </c>
      <c r="AT152" s="3">
        <v>27780</v>
      </c>
      <c r="AU152" s="3">
        <v>25999</v>
      </c>
      <c r="AV152" s="3">
        <v>28277</v>
      </c>
    </row>
    <row r="153" spans="1:48" x14ac:dyDescent="0.2">
      <c r="A153" s="3">
        <v>270276</v>
      </c>
      <c r="B153" s="6">
        <v>75.076666666666668</v>
      </c>
      <c r="C153" s="3">
        <v>29722</v>
      </c>
      <c r="D153" s="3">
        <v>56949</v>
      </c>
      <c r="E153" s="3">
        <v>58105</v>
      </c>
      <c r="F153" s="3">
        <v>39907</v>
      </c>
      <c r="G153" s="3">
        <v>26115</v>
      </c>
      <c r="H153" s="3">
        <v>28427</v>
      </c>
      <c r="I153" s="3">
        <v>64822</v>
      </c>
      <c r="J153" s="3">
        <v>65238</v>
      </c>
      <c r="K153" s="3">
        <v>43121</v>
      </c>
      <c r="L153" s="3">
        <v>49029</v>
      </c>
      <c r="M153" s="3">
        <v>41676</v>
      </c>
      <c r="N153" s="3">
        <v>42254</v>
      </c>
      <c r="O153" s="3">
        <v>49029</v>
      </c>
      <c r="P153" s="3">
        <v>55596</v>
      </c>
      <c r="Q153" s="3">
        <v>48277</v>
      </c>
      <c r="R153" s="3">
        <v>48856</v>
      </c>
      <c r="S153" s="3">
        <v>50069</v>
      </c>
      <c r="T153" s="3">
        <v>57723</v>
      </c>
      <c r="U153" s="3">
        <v>77343</v>
      </c>
      <c r="V153" s="3">
        <v>34739</v>
      </c>
      <c r="W153" s="3">
        <v>52231</v>
      </c>
      <c r="X153" s="3">
        <v>53122</v>
      </c>
      <c r="Y153" s="3">
        <v>45549</v>
      </c>
      <c r="Z153" s="3">
        <v>70822</v>
      </c>
      <c r="AA153" s="3">
        <v>24115</v>
      </c>
      <c r="AB153" s="3">
        <v>73216</v>
      </c>
      <c r="AC153" s="3">
        <v>35895</v>
      </c>
      <c r="AD153" s="3">
        <v>31734</v>
      </c>
      <c r="AE153" s="3">
        <v>67192</v>
      </c>
      <c r="AF153" s="3">
        <v>64255</v>
      </c>
      <c r="AG153" s="3">
        <v>52382</v>
      </c>
      <c r="AH153" s="3">
        <v>49422</v>
      </c>
      <c r="AI153" s="3">
        <v>46589</v>
      </c>
      <c r="AJ153" s="3">
        <v>14994</v>
      </c>
      <c r="AK153" s="3">
        <v>27063</v>
      </c>
      <c r="AL153" s="3">
        <v>48150</v>
      </c>
      <c r="AM153" s="3">
        <v>39930</v>
      </c>
      <c r="AN153" s="3">
        <v>34797</v>
      </c>
      <c r="AO153" s="3">
        <v>59642</v>
      </c>
      <c r="AP153" s="3">
        <v>61978</v>
      </c>
      <c r="AQ153" s="3">
        <v>51052</v>
      </c>
      <c r="AR153" s="3">
        <v>30057</v>
      </c>
      <c r="AS153" s="3">
        <v>18450</v>
      </c>
      <c r="AT153" s="3">
        <v>39456</v>
      </c>
      <c r="AU153" s="3">
        <v>32716</v>
      </c>
      <c r="AV153" s="3">
        <v>27502</v>
      </c>
    </row>
    <row r="154" spans="1:48" x14ac:dyDescent="0.2">
      <c r="A154" s="3">
        <v>272078</v>
      </c>
      <c r="B154" s="6">
        <v>75.577222222222218</v>
      </c>
      <c r="C154" s="3">
        <v>19803</v>
      </c>
      <c r="D154" s="3">
        <v>53688</v>
      </c>
      <c r="E154" s="3">
        <v>79517</v>
      </c>
      <c r="F154" s="3">
        <v>39861</v>
      </c>
      <c r="G154" s="3">
        <v>42971</v>
      </c>
      <c r="H154" s="3">
        <v>24647</v>
      </c>
      <c r="I154" s="3">
        <v>55896</v>
      </c>
      <c r="J154" s="3">
        <v>64614</v>
      </c>
      <c r="K154" s="3">
        <v>63989</v>
      </c>
      <c r="L154" s="3">
        <v>35109</v>
      </c>
      <c r="M154" s="3">
        <v>42208</v>
      </c>
      <c r="N154" s="3">
        <v>49260</v>
      </c>
      <c r="O154" s="3">
        <v>95600</v>
      </c>
      <c r="P154" s="3">
        <v>52266</v>
      </c>
      <c r="Q154" s="3">
        <v>50809</v>
      </c>
      <c r="R154" s="3">
        <v>75574</v>
      </c>
      <c r="S154" s="3">
        <v>55168</v>
      </c>
      <c r="T154" s="3">
        <v>71285</v>
      </c>
      <c r="U154" s="3">
        <v>75759</v>
      </c>
      <c r="V154" s="3">
        <v>49133</v>
      </c>
      <c r="W154" s="3">
        <v>40000</v>
      </c>
      <c r="X154" s="3">
        <v>36277</v>
      </c>
      <c r="Y154" s="3">
        <v>48659</v>
      </c>
      <c r="Z154" s="3">
        <v>50312</v>
      </c>
      <c r="AA154" s="3">
        <v>37341</v>
      </c>
      <c r="AB154" s="3">
        <v>60509</v>
      </c>
      <c r="AC154" s="3">
        <v>47873</v>
      </c>
      <c r="AD154" s="3">
        <v>20589</v>
      </c>
      <c r="AE154" s="3">
        <v>67770</v>
      </c>
      <c r="AF154" s="3">
        <v>40092</v>
      </c>
      <c r="AG154" s="3">
        <v>42855</v>
      </c>
      <c r="AH154" s="3">
        <v>53376</v>
      </c>
      <c r="AI154" s="3">
        <v>48809</v>
      </c>
      <c r="AJ154" s="3">
        <v>14404</v>
      </c>
      <c r="AK154" s="3">
        <v>30023</v>
      </c>
      <c r="AL154" s="3">
        <v>90397</v>
      </c>
      <c r="AM154" s="3">
        <v>36693</v>
      </c>
      <c r="AN154" s="3">
        <v>20474</v>
      </c>
      <c r="AO154" s="3">
        <v>56786</v>
      </c>
      <c r="AP154" s="3">
        <v>39190</v>
      </c>
      <c r="AQ154" s="3">
        <v>48058</v>
      </c>
      <c r="AR154" s="3">
        <v>30566</v>
      </c>
      <c r="AS154" s="3">
        <v>16682</v>
      </c>
      <c r="AT154" s="3">
        <v>43190</v>
      </c>
      <c r="AU154" s="3">
        <v>28566</v>
      </c>
      <c r="AV154" s="3">
        <v>25398</v>
      </c>
    </row>
    <row r="155" spans="1:48" x14ac:dyDescent="0.2">
      <c r="A155" s="3">
        <v>273880</v>
      </c>
      <c r="B155" s="6">
        <v>76.077777777777783</v>
      </c>
      <c r="C155" s="3">
        <v>24242</v>
      </c>
      <c r="D155" s="3">
        <v>56266</v>
      </c>
      <c r="E155" s="3">
        <v>52081</v>
      </c>
      <c r="F155" s="3">
        <v>35329</v>
      </c>
      <c r="G155" s="3">
        <v>25144</v>
      </c>
      <c r="H155" s="3">
        <v>32104</v>
      </c>
      <c r="I155" s="3">
        <v>61851</v>
      </c>
      <c r="J155" s="3">
        <v>57977</v>
      </c>
      <c r="K155" s="3">
        <v>41907</v>
      </c>
      <c r="L155" s="3">
        <v>25560</v>
      </c>
      <c r="M155" s="3">
        <v>34763</v>
      </c>
      <c r="N155" s="3">
        <v>42046</v>
      </c>
      <c r="O155" s="3">
        <v>38751</v>
      </c>
      <c r="P155" s="3">
        <v>40023</v>
      </c>
      <c r="Q155" s="3">
        <v>49711</v>
      </c>
      <c r="R155" s="3">
        <v>55087</v>
      </c>
      <c r="S155" s="3">
        <v>56590</v>
      </c>
      <c r="T155" s="3">
        <v>62810</v>
      </c>
      <c r="U155" s="3">
        <v>57977</v>
      </c>
      <c r="V155" s="3">
        <v>42358</v>
      </c>
      <c r="W155" s="3">
        <v>43410</v>
      </c>
      <c r="X155" s="3">
        <v>26439</v>
      </c>
      <c r="Y155" s="3">
        <v>44289</v>
      </c>
      <c r="Z155" s="3">
        <v>46589</v>
      </c>
      <c r="AA155" s="3">
        <v>37364</v>
      </c>
      <c r="AB155" s="3">
        <v>65539</v>
      </c>
      <c r="AC155" s="3">
        <v>29641</v>
      </c>
      <c r="AD155" s="3">
        <v>24138</v>
      </c>
      <c r="AE155" s="3">
        <v>56902</v>
      </c>
      <c r="AF155" s="3">
        <v>34531</v>
      </c>
      <c r="AG155" s="3">
        <v>41526</v>
      </c>
      <c r="AH155" s="3">
        <v>39872</v>
      </c>
      <c r="AI155" s="3">
        <v>35364</v>
      </c>
      <c r="AJ155" s="3">
        <v>15630</v>
      </c>
      <c r="AK155" s="3">
        <v>47341</v>
      </c>
      <c r="AL155" s="3">
        <v>42474</v>
      </c>
      <c r="AM155" s="3">
        <v>18728</v>
      </c>
      <c r="AN155" s="3">
        <v>27849</v>
      </c>
      <c r="AO155" s="3">
        <v>57700</v>
      </c>
      <c r="AP155" s="3">
        <v>23468</v>
      </c>
      <c r="AQ155" s="3">
        <v>26473</v>
      </c>
      <c r="AR155" s="3">
        <v>26346</v>
      </c>
      <c r="AS155" s="3">
        <v>15803</v>
      </c>
      <c r="AT155" s="3">
        <v>26994</v>
      </c>
      <c r="AU155" s="3">
        <v>28762</v>
      </c>
      <c r="AV155" s="3">
        <v>27895</v>
      </c>
    </row>
    <row r="156" spans="1:48" x14ac:dyDescent="0.2">
      <c r="A156" s="3">
        <v>275682</v>
      </c>
      <c r="B156" s="6">
        <v>76.578333333333333</v>
      </c>
      <c r="C156" s="3">
        <v>25965</v>
      </c>
      <c r="D156" s="3">
        <v>39630</v>
      </c>
      <c r="E156" s="3">
        <v>40682</v>
      </c>
      <c r="F156" s="3">
        <v>32346</v>
      </c>
      <c r="G156" s="3">
        <v>35988</v>
      </c>
      <c r="H156" s="3">
        <v>38266</v>
      </c>
      <c r="I156" s="3">
        <v>49595</v>
      </c>
      <c r="J156" s="3">
        <v>57180</v>
      </c>
      <c r="K156" s="3">
        <v>50451</v>
      </c>
      <c r="L156" s="3">
        <v>46717</v>
      </c>
      <c r="M156" s="3">
        <v>44358</v>
      </c>
      <c r="N156" s="3">
        <v>54058</v>
      </c>
      <c r="O156" s="3">
        <v>42474</v>
      </c>
      <c r="P156" s="3">
        <v>51919</v>
      </c>
      <c r="Q156" s="3">
        <v>55550</v>
      </c>
      <c r="R156" s="3">
        <v>59157</v>
      </c>
      <c r="S156" s="3">
        <v>59191</v>
      </c>
      <c r="T156" s="3">
        <v>59249</v>
      </c>
      <c r="U156" s="3">
        <v>79725</v>
      </c>
      <c r="V156" s="3">
        <v>53168</v>
      </c>
      <c r="W156" s="3">
        <v>37664</v>
      </c>
      <c r="X156" s="3">
        <v>41479</v>
      </c>
      <c r="Y156" s="3">
        <v>41849</v>
      </c>
      <c r="Z156" s="3">
        <v>40820</v>
      </c>
      <c r="AA156" s="3">
        <v>37722</v>
      </c>
      <c r="AB156" s="3">
        <v>56047</v>
      </c>
      <c r="AC156" s="3">
        <v>37329</v>
      </c>
      <c r="AD156" s="3">
        <v>37017</v>
      </c>
      <c r="AE156" s="3">
        <v>55214</v>
      </c>
      <c r="AF156" s="3">
        <v>25664</v>
      </c>
      <c r="AG156" s="3">
        <v>44277</v>
      </c>
      <c r="AH156" s="3">
        <v>43190</v>
      </c>
      <c r="AI156" s="3">
        <v>45006</v>
      </c>
      <c r="AJ156" s="3">
        <v>13849</v>
      </c>
      <c r="AK156" s="3">
        <v>28913</v>
      </c>
      <c r="AL156" s="3">
        <v>38647</v>
      </c>
      <c r="AM156" s="3">
        <v>42647</v>
      </c>
      <c r="AN156" s="3">
        <v>28832</v>
      </c>
      <c r="AO156" s="3">
        <v>60636</v>
      </c>
      <c r="AP156" s="3">
        <v>18427</v>
      </c>
      <c r="AQ156" s="3">
        <v>53619</v>
      </c>
      <c r="AR156" s="3">
        <v>23213</v>
      </c>
      <c r="AS156" s="3">
        <v>17329</v>
      </c>
      <c r="AT156" s="3">
        <v>24554</v>
      </c>
      <c r="AU156" s="3">
        <v>25884</v>
      </c>
      <c r="AV156" s="3">
        <v>29491</v>
      </c>
    </row>
    <row r="157" spans="1:48" x14ac:dyDescent="0.2">
      <c r="A157" s="3">
        <v>277484</v>
      </c>
      <c r="B157" s="6">
        <v>77.078888888888883</v>
      </c>
      <c r="C157" s="3">
        <v>16982</v>
      </c>
      <c r="D157" s="3">
        <v>56891</v>
      </c>
      <c r="E157" s="3">
        <v>41075</v>
      </c>
      <c r="F157" s="3">
        <v>36393</v>
      </c>
      <c r="G157" s="3">
        <v>27167</v>
      </c>
      <c r="H157" s="3">
        <v>25895</v>
      </c>
      <c r="I157" s="3">
        <v>49850</v>
      </c>
      <c r="J157" s="3">
        <v>59977</v>
      </c>
      <c r="K157" s="3">
        <v>49249</v>
      </c>
      <c r="L157" s="3">
        <v>38173</v>
      </c>
      <c r="M157" s="3">
        <v>36265</v>
      </c>
      <c r="N157" s="3">
        <v>30832</v>
      </c>
      <c r="O157" s="3">
        <v>40578</v>
      </c>
      <c r="P157" s="3">
        <v>50856</v>
      </c>
      <c r="Q157" s="3">
        <v>43086</v>
      </c>
      <c r="R157" s="3">
        <v>44289</v>
      </c>
      <c r="S157" s="3">
        <v>44948</v>
      </c>
      <c r="T157" s="3">
        <v>36936</v>
      </c>
      <c r="U157" s="3">
        <v>67365</v>
      </c>
      <c r="V157" s="3">
        <v>36474</v>
      </c>
      <c r="W157" s="3">
        <v>40358</v>
      </c>
      <c r="X157" s="3">
        <v>32057</v>
      </c>
      <c r="Y157" s="3">
        <v>42543</v>
      </c>
      <c r="Z157" s="3">
        <v>38439</v>
      </c>
      <c r="AA157" s="3">
        <v>28589</v>
      </c>
      <c r="AB157" s="3">
        <v>53885</v>
      </c>
      <c r="AC157" s="3">
        <v>32566</v>
      </c>
      <c r="AD157" s="3">
        <v>37815</v>
      </c>
      <c r="AE157" s="3">
        <v>57237</v>
      </c>
      <c r="AF157" s="3">
        <v>28393</v>
      </c>
      <c r="AG157" s="3">
        <v>44000</v>
      </c>
      <c r="AH157" s="3">
        <v>45572</v>
      </c>
      <c r="AI157" s="3">
        <v>39583</v>
      </c>
      <c r="AJ157" s="3">
        <v>12716</v>
      </c>
      <c r="AK157" s="3">
        <v>41086</v>
      </c>
      <c r="AL157" s="3">
        <v>32046</v>
      </c>
      <c r="AM157" s="3">
        <v>39768</v>
      </c>
      <c r="AN157" s="3">
        <v>35202</v>
      </c>
      <c r="AO157" s="3">
        <v>38693</v>
      </c>
      <c r="AP157" s="3">
        <v>14693</v>
      </c>
      <c r="AQ157" s="3">
        <v>46670</v>
      </c>
      <c r="AR157" s="3">
        <v>19630</v>
      </c>
      <c r="AS157" s="3">
        <v>17572</v>
      </c>
      <c r="AT157" s="3">
        <v>37549</v>
      </c>
      <c r="AU157" s="3">
        <v>22184</v>
      </c>
      <c r="AV157" s="3">
        <v>23109</v>
      </c>
    </row>
    <row r="158" spans="1:48" x14ac:dyDescent="0.2">
      <c r="A158" s="3">
        <v>279286</v>
      </c>
      <c r="B158" s="6">
        <v>77.579444444444448</v>
      </c>
      <c r="C158" s="3">
        <v>32242</v>
      </c>
      <c r="D158" s="3">
        <v>55804</v>
      </c>
      <c r="E158" s="3">
        <v>53422</v>
      </c>
      <c r="F158" s="3">
        <v>40635</v>
      </c>
      <c r="G158" s="3">
        <v>17942</v>
      </c>
      <c r="H158" s="3">
        <v>25872</v>
      </c>
      <c r="I158" s="3">
        <v>35676</v>
      </c>
      <c r="J158" s="3">
        <v>61978</v>
      </c>
      <c r="K158" s="3">
        <v>39341</v>
      </c>
      <c r="L158" s="3">
        <v>36705</v>
      </c>
      <c r="M158" s="3">
        <v>36069</v>
      </c>
      <c r="N158" s="3">
        <v>30693</v>
      </c>
      <c r="O158" s="3">
        <v>34173</v>
      </c>
      <c r="P158" s="3">
        <v>42416</v>
      </c>
      <c r="Q158" s="3">
        <v>51653</v>
      </c>
      <c r="R158" s="3">
        <v>46601</v>
      </c>
      <c r="S158" s="3">
        <v>64325</v>
      </c>
      <c r="T158" s="3">
        <v>44589</v>
      </c>
      <c r="U158" s="3">
        <v>56266</v>
      </c>
      <c r="V158" s="3">
        <v>58243</v>
      </c>
      <c r="W158" s="3">
        <v>46960</v>
      </c>
      <c r="X158" s="3">
        <v>31895</v>
      </c>
      <c r="Y158" s="3">
        <v>50231</v>
      </c>
      <c r="Z158" s="3">
        <v>42254</v>
      </c>
      <c r="AA158" s="3">
        <v>25167</v>
      </c>
      <c r="AB158" s="3">
        <v>60775</v>
      </c>
      <c r="AC158" s="3">
        <v>31514</v>
      </c>
      <c r="AD158" s="3">
        <v>40682</v>
      </c>
      <c r="AE158" s="3">
        <v>57815</v>
      </c>
      <c r="AF158" s="3">
        <v>27549</v>
      </c>
      <c r="AG158" s="3">
        <v>45087</v>
      </c>
      <c r="AH158" s="3">
        <v>45006</v>
      </c>
      <c r="AI158" s="3">
        <v>36208</v>
      </c>
      <c r="AJ158" s="3">
        <v>11618</v>
      </c>
      <c r="AK158" s="3">
        <v>44971</v>
      </c>
      <c r="AL158" s="3">
        <v>40312</v>
      </c>
      <c r="AM158" s="3">
        <v>27676</v>
      </c>
      <c r="AN158" s="3">
        <v>30161</v>
      </c>
      <c r="AO158" s="3">
        <v>28184</v>
      </c>
      <c r="AP158" s="3">
        <v>61064</v>
      </c>
      <c r="AQ158" s="3">
        <v>42682</v>
      </c>
      <c r="AR158" s="3">
        <v>20774</v>
      </c>
      <c r="AS158" s="3">
        <v>20323</v>
      </c>
      <c r="AT158" s="3">
        <v>38659</v>
      </c>
      <c r="AU158" s="3">
        <v>25826</v>
      </c>
      <c r="AV158" s="3">
        <v>30658</v>
      </c>
    </row>
    <row r="159" spans="1:48" x14ac:dyDescent="0.2">
      <c r="A159" s="3">
        <v>281087</v>
      </c>
      <c r="B159" s="6">
        <v>78.079722222222216</v>
      </c>
      <c r="C159" s="3">
        <v>33387</v>
      </c>
      <c r="D159" s="3">
        <v>48624</v>
      </c>
      <c r="E159" s="3">
        <v>58475</v>
      </c>
      <c r="F159" s="3">
        <v>19815</v>
      </c>
      <c r="G159" s="3">
        <v>12404</v>
      </c>
      <c r="H159" s="3">
        <v>29849</v>
      </c>
      <c r="I159" s="3">
        <v>34150</v>
      </c>
      <c r="J159" s="3">
        <v>42809</v>
      </c>
      <c r="K159" s="3">
        <v>33433</v>
      </c>
      <c r="L159" s="3">
        <v>34185</v>
      </c>
      <c r="M159" s="3">
        <v>32034</v>
      </c>
      <c r="N159" s="3">
        <v>33479</v>
      </c>
      <c r="O159" s="3">
        <v>29919</v>
      </c>
      <c r="P159" s="3">
        <v>34265</v>
      </c>
      <c r="Q159" s="3">
        <v>37283</v>
      </c>
      <c r="R159" s="3">
        <v>38566</v>
      </c>
      <c r="S159" s="3">
        <v>61989</v>
      </c>
      <c r="T159" s="3">
        <v>35317</v>
      </c>
      <c r="U159" s="3">
        <v>44462</v>
      </c>
      <c r="V159" s="3">
        <v>32635</v>
      </c>
      <c r="W159" s="3">
        <v>39792</v>
      </c>
      <c r="X159" s="3">
        <v>28092</v>
      </c>
      <c r="Y159" s="3">
        <v>74673</v>
      </c>
      <c r="Z159" s="3">
        <v>40381</v>
      </c>
      <c r="AA159" s="3">
        <v>32543</v>
      </c>
      <c r="AB159" s="3">
        <v>58902</v>
      </c>
      <c r="AC159" s="3">
        <v>24670</v>
      </c>
      <c r="AD159" s="3">
        <v>30231</v>
      </c>
      <c r="AE159" s="3">
        <v>56497</v>
      </c>
      <c r="AF159" s="3">
        <v>26277</v>
      </c>
      <c r="AG159" s="3">
        <v>33699</v>
      </c>
      <c r="AH159" s="3">
        <v>37849</v>
      </c>
      <c r="AI159" s="3">
        <v>33942</v>
      </c>
      <c r="AJ159" s="3">
        <v>13179</v>
      </c>
      <c r="AK159" s="3">
        <v>35953</v>
      </c>
      <c r="AL159" s="3">
        <v>34994</v>
      </c>
      <c r="AM159" s="3">
        <v>25930</v>
      </c>
      <c r="AN159" s="3">
        <v>35514</v>
      </c>
      <c r="AO159" s="3">
        <v>47815</v>
      </c>
      <c r="AP159" s="3">
        <v>39109</v>
      </c>
      <c r="AQ159" s="3">
        <v>41607</v>
      </c>
      <c r="AR159" s="3">
        <v>16508</v>
      </c>
      <c r="AS159" s="3">
        <v>14508</v>
      </c>
      <c r="AT159" s="3">
        <v>37479</v>
      </c>
      <c r="AU159" s="3">
        <v>27051</v>
      </c>
      <c r="AV159" s="3">
        <v>25213</v>
      </c>
    </row>
    <row r="160" spans="1:48" x14ac:dyDescent="0.2">
      <c r="A160" s="3">
        <v>282889</v>
      </c>
      <c r="B160" s="6">
        <v>78.580277777777781</v>
      </c>
      <c r="C160" s="3">
        <v>20786</v>
      </c>
      <c r="D160" s="3">
        <v>50150</v>
      </c>
      <c r="E160" s="3">
        <v>46000</v>
      </c>
      <c r="F160" s="3">
        <v>35387</v>
      </c>
      <c r="G160" s="3">
        <v>23930</v>
      </c>
      <c r="H160" s="3">
        <v>26300</v>
      </c>
      <c r="I160" s="3">
        <v>20404</v>
      </c>
      <c r="J160" s="3">
        <v>63908</v>
      </c>
      <c r="K160" s="3">
        <v>51873</v>
      </c>
      <c r="L160" s="3">
        <v>40751</v>
      </c>
      <c r="M160" s="3">
        <v>33606</v>
      </c>
      <c r="N160" s="3">
        <v>28023</v>
      </c>
      <c r="O160" s="3">
        <v>63550</v>
      </c>
      <c r="P160" s="3">
        <v>47757</v>
      </c>
      <c r="Q160" s="3">
        <v>40555</v>
      </c>
      <c r="R160" s="3">
        <v>43329</v>
      </c>
      <c r="S160" s="3">
        <v>44728</v>
      </c>
      <c r="T160" s="3">
        <v>38381</v>
      </c>
      <c r="U160" s="3">
        <v>62001</v>
      </c>
      <c r="V160" s="3">
        <v>39190</v>
      </c>
      <c r="W160" s="3">
        <v>33791</v>
      </c>
      <c r="X160" s="3">
        <v>36855</v>
      </c>
      <c r="Y160" s="3">
        <v>41618</v>
      </c>
      <c r="Z160" s="3">
        <v>37190</v>
      </c>
      <c r="AA160" s="3">
        <v>38265</v>
      </c>
      <c r="AB160" s="3">
        <v>34959</v>
      </c>
      <c r="AC160" s="3">
        <v>36497</v>
      </c>
      <c r="AD160" s="3">
        <v>39098</v>
      </c>
      <c r="AE160" s="3">
        <v>49249</v>
      </c>
      <c r="AF160" s="3">
        <v>33872</v>
      </c>
      <c r="AG160" s="3">
        <v>44809</v>
      </c>
      <c r="AH160" s="3">
        <v>32751</v>
      </c>
      <c r="AI160" s="3">
        <v>36358</v>
      </c>
      <c r="AJ160" s="3">
        <v>12393</v>
      </c>
      <c r="AK160" s="3">
        <v>22566</v>
      </c>
      <c r="AL160" s="3">
        <v>45144</v>
      </c>
      <c r="AM160" s="3">
        <v>37456</v>
      </c>
      <c r="AN160" s="3">
        <v>21156</v>
      </c>
      <c r="AO160" s="3">
        <v>49029</v>
      </c>
      <c r="AP160" s="3">
        <v>32173</v>
      </c>
      <c r="AQ160" s="3">
        <v>37884</v>
      </c>
      <c r="AR160" s="3">
        <v>17976</v>
      </c>
      <c r="AS160" s="3">
        <v>12138</v>
      </c>
      <c r="AT160" s="3">
        <v>27942</v>
      </c>
      <c r="AU160" s="3">
        <v>24473</v>
      </c>
      <c r="AV160" s="3">
        <v>31086</v>
      </c>
    </row>
    <row r="161" spans="1:48" x14ac:dyDescent="0.2">
      <c r="A161" s="3">
        <v>284691</v>
      </c>
      <c r="B161" s="6">
        <v>79.080833333333331</v>
      </c>
      <c r="C161" s="3">
        <v>18416</v>
      </c>
      <c r="D161" s="3">
        <v>43375</v>
      </c>
      <c r="E161" s="3">
        <v>54705</v>
      </c>
      <c r="F161" s="3">
        <v>68290</v>
      </c>
      <c r="G161" s="3">
        <v>26092</v>
      </c>
      <c r="H161" s="3">
        <v>30485</v>
      </c>
      <c r="I161" s="3">
        <v>45040</v>
      </c>
      <c r="J161" s="3">
        <v>52058</v>
      </c>
      <c r="K161" s="3">
        <v>35907</v>
      </c>
      <c r="L161" s="3">
        <v>34254</v>
      </c>
      <c r="M161" s="3">
        <v>23075</v>
      </c>
      <c r="N161" s="3">
        <v>53156</v>
      </c>
      <c r="O161" s="3">
        <v>33075</v>
      </c>
      <c r="P161" s="3">
        <v>45283</v>
      </c>
      <c r="Q161" s="3">
        <v>42751</v>
      </c>
      <c r="R161" s="3">
        <v>45387</v>
      </c>
      <c r="S161" s="3">
        <v>45965</v>
      </c>
      <c r="T161" s="3">
        <v>37560</v>
      </c>
      <c r="U161" s="3">
        <v>61515</v>
      </c>
      <c r="V161" s="3">
        <v>36994</v>
      </c>
      <c r="W161" s="3">
        <v>39711</v>
      </c>
      <c r="X161" s="3">
        <v>27456</v>
      </c>
      <c r="Y161" s="3">
        <v>47225</v>
      </c>
      <c r="Z161" s="3">
        <v>30809</v>
      </c>
      <c r="AA161" s="3">
        <v>32092</v>
      </c>
      <c r="AB161" s="3">
        <v>37260</v>
      </c>
      <c r="AC161" s="3">
        <v>32994</v>
      </c>
      <c r="AD161" s="3">
        <v>41399</v>
      </c>
      <c r="AE161" s="3">
        <v>50647</v>
      </c>
      <c r="AF161" s="3">
        <v>23433</v>
      </c>
      <c r="AG161" s="3">
        <v>37687</v>
      </c>
      <c r="AH161" s="3">
        <v>20150</v>
      </c>
      <c r="AI161" s="3">
        <v>44532</v>
      </c>
      <c r="AJ161" s="3">
        <v>13468</v>
      </c>
      <c r="AK161" s="3">
        <v>41075</v>
      </c>
      <c r="AL161" s="3">
        <v>33456</v>
      </c>
      <c r="AM161" s="3">
        <v>48740</v>
      </c>
      <c r="AN161" s="3">
        <v>22462</v>
      </c>
      <c r="AO161" s="3">
        <v>45352</v>
      </c>
      <c r="AP161" s="3">
        <v>27398</v>
      </c>
      <c r="AQ161" s="3">
        <v>43121</v>
      </c>
      <c r="AR161" s="3">
        <v>15745</v>
      </c>
      <c r="AS161" s="3">
        <v>16520</v>
      </c>
      <c r="AT161" s="3">
        <v>19583</v>
      </c>
      <c r="AU161" s="3">
        <v>24173</v>
      </c>
      <c r="AV161" s="3">
        <v>23190</v>
      </c>
    </row>
    <row r="162" spans="1:48" x14ac:dyDescent="0.2">
      <c r="A162" s="3">
        <v>286493</v>
      </c>
      <c r="B162" s="6">
        <v>79.581388888888895</v>
      </c>
      <c r="C162" s="3">
        <v>34184</v>
      </c>
      <c r="D162" s="3">
        <v>52590</v>
      </c>
      <c r="E162" s="3">
        <v>40335</v>
      </c>
      <c r="F162" s="3">
        <v>29653</v>
      </c>
      <c r="G162" s="3">
        <v>39005</v>
      </c>
      <c r="H162" s="3">
        <v>29953</v>
      </c>
      <c r="I162" s="3">
        <v>36612</v>
      </c>
      <c r="J162" s="3">
        <v>30150</v>
      </c>
      <c r="K162" s="3">
        <v>39121</v>
      </c>
      <c r="L162" s="3">
        <v>30913</v>
      </c>
      <c r="M162" s="3">
        <v>18763</v>
      </c>
      <c r="N162" s="3">
        <v>37595</v>
      </c>
      <c r="O162" s="3">
        <v>28161</v>
      </c>
      <c r="P162" s="3">
        <v>42693</v>
      </c>
      <c r="Q162" s="3">
        <v>33572</v>
      </c>
      <c r="R162" s="3">
        <v>45017</v>
      </c>
      <c r="S162" s="3">
        <v>54451</v>
      </c>
      <c r="T162" s="3">
        <v>48971</v>
      </c>
      <c r="U162" s="3">
        <v>50971</v>
      </c>
      <c r="V162" s="3">
        <v>29722</v>
      </c>
      <c r="W162" s="3">
        <v>36092</v>
      </c>
      <c r="X162" s="3">
        <v>36797</v>
      </c>
      <c r="Y162" s="3">
        <v>30450</v>
      </c>
      <c r="Z162" s="3">
        <v>36670</v>
      </c>
      <c r="AA162" s="3">
        <v>35167</v>
      </c>
      <c r="AB162" s="3">
        <v>53942</v>
      </c>
      <c r="AC162" s="3">
        <v>41029</v>
      </c>
      <c r="AD162" s="3">
        <v>35849</v>
      </c>
      <c r="AE162" s="3">
        <v>52012</v>
      </c>
      <c r="AF162" s="3">
        <v>38601</v>
      </c>
      <c r="AG162" s="3">
        <v>38624</v>
      </c>
      <c r="AH162" s="3">
        <v>21919</v>
      </c>
      <c r="AI162" s="3">
        <v>32635</v>
      </c>
      <c r="AJ162" s="3">
        <v>9711</v>
      </c>
      <c r="AK162" s="3">
        <v>37225</v>
      </c>
      <c r="AL162" s="3">
        <v>35028</v>
      </c>
      <c r="AM162" s="3">
        <v>38809</v>
      </c>
      <c r="AN162" s="3">
        <v>22404</v>
      </c>
      <c r="AO162" s="3">
        <v>44323</v>
      </c>
      <c r="AP162" s="3">
        <v>46844</v>
      </c>
      <c r="AQ162" s="3">
        <v>51630</v>
      </c>
      <c r="AR162" s="3">
        <v>15919</v>
      </c>
      <c r="AS162" s="3">
        <v>16381</v>
      </c>
      <c r="AT162" s="3">
        <v>11063</v>
      </c>
      <c r="AU162" s="3">
        <v>22254</v>
      </c>
      <c r="AV162" s="3">
        <v>16635</v>
      </c>
    </row>
    <row r="163" spans="1:48" x14ac:dyDescent="0.2">
      <c r="A163" s="3">
        <v>288295</v>
      </c>
      <c r="B163" s="6">
        <v>80.081944444444446</v>
      </c>
      <c r="C163" s="3">
        <v>33549</v>
      </c>
      <c r="D163" s="3">
        <v>35502</v>
      </c>
      <c r="E163" s="3">
        <v>43110</v>
      </c>
      <c r="F163" s="3">
        <v>24277</v>
      </c>
      <c r="G163" s="3">
        <v>24381</v>
      </c>
      <c r="H163" s="3">
        <v>32057</v>
      </c>
      <c r="I163" s="3">
        <v>40994</v>
      </c>
      <c r="J163" s="3">
        <v>32693</v>
      </c>
      <c r="K163" s="3">
        <v>30381</v>
      </c>
      <c r="L163" s="3">
        <v>37965</v>
      </c>
      <c r="M163" s="3">
        <v>46115</v>
      </c>
      <c r="N163" s="3">
        <v>40185</v>
      </c>
      <c r="O163" s="3">
        <v>25919</v>
      </c>
      <c r="P163" s="3">
        <v>34427</v>
      </c>
      <c r="Q163" s="3">
        <v>29803</v>
      </c>
      <c r="R163" s="3">
        <v>47353</v>
      </c>
      <c r="S163" s="3">
        <v>55665</v>
      </c>
      <c r="T163" s="3">
        <v>30705</v>
      </c>
      <c r="U163" s="3">
        <v>53330</v>
      </c>
      <c r="V163" s="3">
        <v>40878</v>
      </c>
      <c r="W163" s="3">
        <v>42693</v>
      </c>
      <c r="X163" s="3">
        <v>28358</v>
      </c>
      <c r="Y163" s="3">
        <v>30578</v>
      </c>
      <c r="Z163" s="3">
        <v>28011</v>
      </c>
      <c r="AA163" s="3">
        <v>19005</v>
      </c>
      <c r="AB163" s="3">
        <v>48566</v>
      </c>
      <c r="AC163" s="3">
        <v>33075</v>
      </c>
      <c r="AD163" s="3">
        <v>24635</v>
      </c>
      <c r="AE163" s="3">
        <v>43433</v>
      </c>
      <c r="AF163" s="3">
        <v>26346</v>
      </c>
      <c r="AG163" s="3">
        <v>37745</v>
      </c>
      <c r="AH163" s="3">
        <v>13121</v>
      </c>
      <c r="AI163" s="3">
        <v>36728</v>
      </c>
      <c r="AJ163" s="3">
        <v>12242</v>
      </c>
      <c r="AK163" s="3">
        <v>31491</v>
      </c>
      <c r="AL163" s="3">
        <v>41780</v>
      </c>
      <c r="AM163" s="3">
        <v>35271</v>
      </c>
      <c r="AN163" s="3">
        <v>24924</v>
      </c>
      <c r="AO163" s="3">
        <v>41930</v>
      </c>
      <c r="AP163" s="3">
        <v>29132</v>
      </c>
      <c r="AQ163" s="3">
        <v>35040</v>
      </c>
      <c r="AR163" s="3">
        <v>15479</v>
      </c>
      <c r="AS163" s="3">
        <v>13225</v>
      </c>
      <c r="AT163" s="3">
        <v>36763</v>
      </c>
      <c r="AU163" s="3">
        <v>22971</v>
      </c>
      <c r="AV163" s="3">
        <v>20323</v>
      </c>
    </row>
    <row r="164" spans="1:48" x14ac:dyDescent="0.2">
      <c r="A164" s="3">
        <v>290097</v>
      </c>
      <c r="B164" s="6">
        <v>80.582499999999996</v>
      </c>
      <c r="C164" s="3">
        <v>26959</v>
      </c>
      <c r="D164" s="3">
        <v>47098</v>
      </c>
      <c r="E164" s="3">
        <v>39341</v>
      </c>
      <c r="F164" s="3">
        <v>26485</v>
      </c>
      <c r="G164" s="3">
        <v>35687</v>
      </c>
      <c r="H164" s="3">
        <v>25005</v>
      </c>
      <c r="I164" s="3">
        <v>42832</v>
      </c>
      <c r="J164" s="3">
        <v>33341</v>
      </c>
      <c r="K164" s="3">
        <v>36763</v>
      </c>
      <c r="L164" s="3">
        <v>19190</v>
      </c>
      <c r="M164" s="3">
        <v>43271</v>
      </c>
      <c r="N164" s="3">
        <v>43722</v>
      </c>
      <c r="O164" s="3">
        <v>36578</v>
      </c>
      <c r="P164" s="3">
        <v>40936</v>
      </c>
      <c r="Q164" s="3">
        <v>31352</v>
      </c>
      <c r="R164" s="3">
        <v>40948</v>
      </c>
      <c r="S164" s="3">
        <v>47329</v>
      </c>
      <c r="T164" s="3">
        <v>26080</v>
      </c>
      <c r="U164" s="3">
        <v>49144</v>
      </c>
      <c r="V164" s="3">
        <v>42439</v>
      </c>
      <c r="W164" s="3">
        <v>34312</v>
      </c>
      <c r="X164" s="3">
        <v>28867</v>
      </c>
      <c r="Y164" s="3">
        <v>31040</v>
      </c>
      <c r="Z164" s="3">
        <v>38786</v>
      </c>
      <c r="AA164" s="3">
        <v>29606</v>
      </c>
      <c r="AB164" s="3">
        <v>48613</v>
      </c>
      <c r="AC164" s="3">
        <v>24184</v>
      </c>
      <c r="AD164" s="3">
        <v>35526</v>
      </c>
      <c r="AE164" s="3">
        <v>51422</v>
      </c>
      <c r="AF164" s="3">
        <v>29814</v>
      </c>
      <c r="AG164" s="3">
        <v>39433</v>
      </c>
      <c r="AH164" s="3">
        <v>42427</v>
      </c>
      <c r="AI164" s="3">
        <v>40971</v>
      </c>
      <c r="AJ164" s="3">
        <v>11167</v>
      </c>
      <c r="AK164" s="3">
        <v>31156</v>
      </c>
      <c r="AL164" s="3">
        <v>57480</v>
      </c>
      <c r="AM164" s="3">
        <v>34716</v>
      </c>
      <c r="AN164" s="3">
        <v>18069</v>
      </c>
      <c r="AO164" s="3">
        <v>46370</v>
      </c>
      <c r="AP164" s="3">
        <v>78210</v>
      </c>
      <c r="AQ164" s="3">
        <v>43375</v>
      </c>
      <c r="AR164" s="3">
        <v>24150</v>
      </c>
      <c r="AS164" s="3">
        <v>12485</v>
      </c>
      <c r="AT164" s="3">
        <v>36057</v>
      </c>
      <c r="AU164" s="3">
        <v>23005</v>
      </c>
      <c r="AV164" s="3">
        <v>24670</v>
      </c>
    </row>
    <row r="165" spans="1:48" x14ac:dyDescent="0.2">
      <c r="A165" s="3">
        <v>291898</v>
      </c>
      <c r="B165" s="6">
        <v>81.082777777777778</v>
      </c>
      <c r="C165" s="3">
        <v>18566</v>
      </c>
      <c r="D165" s="3">
        <v>37676</v>
      </c>
      <c r="E165" s="3">
        <v>36924</v>
      </c>
      <c r="F165" s="3">
        <v>39121</v>
      </c>
      <c r="G165" s="3">
        <v>37699</v>
      </c>
      <c r="H165" s="3">
        <v>23653</v>
      </c>
      <c r="I165" s="3">
        <v>43387</v>
      </c>
      <c r="J165" s="3">
        <v>32497</v>
      </c>
      <c r="K165" s="3">
        <v>68441</v>
      </c>
      <c r="L165" s="3">
        <v>21364</v>
      </c>
      <c r="M165" s="3">
        <v>39387</v>
      </c>
      <c r="N165" s="3">
        <v>38659</v>
      </c>
      <c r="O165" s="3">
        <v>25618</v>
      </c>
      <c r="P165" s="3">
        <v>43676</v>
      </c>
      <c r="Q165" s="3">
        <v>32843</v>
      </c>
      <c r="R165" s="3">
        <v>42705</v>
      </c>
      <c r="S165" s="3">
        <v>42936</v>
      </c>
      <c r="T165" s="3">
        <v>37676</v>
      </c>
      <c r="U165" s="3">
        <v>41387</v>
      </c>
      <c r="V165" s="3">
        <v>47618</v>
      </c>
      <c r="W165" s="3">
        <v>33872</v>
      </c>
      <c r="X165" s="3">
        <v>24115</v>
      </c>
      <c r="Y165" s="3">
        <v>33144</v>
      </c>
      <c r="Z165" s="3">
        <v>30913</v>
      </c>
      <c r="AA165" s="3">
        <v>27098</v>
      </c>
      <c r="AB165" s="3">
        <v>61827</v>
      </c>
      <c r="AC165" s="3">
        <v>19341</v>
      </c>
      <c r="AD165" s="3">
        <v>41722</v>
      </c>
      <c r="AE165" s="3">
        <v>48324</v>
      </c>
      <c r="AF165" s="3">
        <v>25179</v>
      </c>
      <c r="AG165" s="3">
        <v>29329</v>
      </c>
      <c r="AH165" s="3">
        <v>57688</v>
      </c>
      <c r="AI165" s="3">
        <v>36728</v>
      </c>
      <c r="AJ165" s="3">
        <v>10185</v>
      </c>
      <c r="AK165" s="3">
        <v>26300</v>
      </c>
      <c r="AL165" s="3">
        <v>43329</v>
      </c>
      <c r="AM165" s="3">
        <v>26312</v>
      </c>
      <c r="AN165" s="3">
        <v>16543</v>
      </c>
      <c r="AO165" s="3">
        <v>46902</v>
      </c>
      <c r="AP165" s="3">
        <v>28693</v>
      </c>
      <c r="AQ165" s="3">
        <v>58949</v>
      </c>
      <c r="AR165" s="3">
        <v>22578</v>
      </c>
      <c r="AS165" s="3">
        <v>15549</v>
      </c>
      <c r="AT165" s="3">
        <v>39063</v>
      </c>
      <c r="AU165" s="3">
        <v>19953</v>
      </c>
      <c r="AV165" s="3">
        <v>31537</v>
      </c>
    </row>
    <row r="166" spans="1:48" x14ac:dyDescent="0.2">
      <c r="A166" s="3">
        <v>293700</v>
      </c>
      <c r="B166" s="6">
        <v>81.583333333333329</v>
      </c>
      <c r="C166" s="3">
        <v>14797</v>
      </c>
      <c r="D166" s="3">
        <v>31167</v>
      </c>
      <c r="E166" s="3">
        <v>41387</v>
      </c>
      <c r="F166" s="3">
        <v>27999</v>
      </c>
      <c r="G166" s="3">
        <v>38589</v>
      </c>
      <c r="H166" s="3">
        <v>23907</v>
      </c>
      <c r="I166" s="3">
        <v>46104</v>
      </c>
      <c r="J166" s="3">
        <v>57099</v>
      </c>
      <c r="K166" s="3">
        <v>34312</v>
      </c>
      <c r="L166" s="3">
        <v>29930</v>
      </c>
      <c r="M166" s="3">
        <v>35687</v>
      </c>
      <c r="N166" s="3">
        <v>34346</v>
      </c>
      <c r="O166" s="3">
        <v>27757</v>
      </c>
      <c r="P166" s="3">
        <v>30843</v>
      </c>
      <c r="Q166" s="3">
        <v>31988</v>
      </c>
      <c r="R166" s="3">
        <v>36751</v>
      </c>
      <c r="S166" s="3">
        <v>49653</v>
      </c>
      <c r="T166" s="3">
        <v>60486</v>
      </c>
      <c r="U166" s="3">
        <v>55885</v>
      </c>
      <c r="V166" s="3">
        <v>31468</v>
      </c>
      <c r="W166" s="3">
        <v>35919</v>
      </c>
      <c r="X166" s="3">
        <v>30947</v>
      </c>
      <c r="Y166" s="3">
        <v>36682</v>
      </c>
      <c r="Z166" s="3">
        <v>42323</v>
      </c>
      <c r="AA166" s="3">
        <v>31202</v>
      </c>
      <c r="AB166" s="3">
        <v>50451</v>
      </c>
      <c r="AC166" s="3">
        <v>48266</v>
      </c>
      <c r="AD166" s="3">
        <v>39410</v>
      </c>
      <c r="AE166" s="3">
        <v>47884</v>
      </c>
      <c r="AF166" s="3">
        <v>22531</v>
      </c>
      <c r="AG166" s="3">
        <v>37572</v>
      </c>
      <c r="AH166" s="3">
        <v>67331</v>
      </c>
      <c r="AI166" s="3">
        <v>38589</v>
      </c>
      <c r="AJ166" s="3">
        <v>13190</v>
      </c>
      <c r="AK166" s="3">
        <v>37768</v>
      </c>
      <c r="AL166" s="3">
        <v>44659</v>
      </c>
      <c r="AM166" s="3">
        <v>33630</v>
      </c>
      <c r="AN166" s="3">
        <v>22092</v>
      </c>
      <c r="AO166" s="3">
        <v>45376</v>
      </c>
      <c r="AP166" s="3">
        <v>24832</v>
      </c>
      <c r="AQ166" s="3">
        <v>42959</v>
      </c>
      <c r="AR166" s="3">
        <v>26231</v>
      </c>
      <c r="AS166" s="3">
        <v>20555</v>
      </c>
      <c r="AT166" s="3">
        <v>42023</v>
      </c>
      <c r="AU166" s="3">
        <v>16531</v>
      </c>
      <c r="AV166" s="3">
        <v>24508</v>
      </c>
    </row>
    <row r="167" spans="1:48" x14ac:dyDescent="0.2">
      <c r="A167" s="3">
        <v>295502</v>
      </c>
      <c r="B167" s="6">
        <v>82.083888888888893</v>
      </c>
      <c r="C167" s="3">
        <v>15884</v>
      </c>
      <c r="D167" s="3">
        <v>45283</v>
      </c>
      <c r="E167" s="3">
        <v>38219</v>
      </c>
      <c r="F167" s="3">
        <v>42532</v>
      </c>
      <c r="G167" s="3">
        <v>36358</v>
      </c>
      <c r="H167" s="3">
        <v>33849</v>
      </c>
      <c r="I167" s="3">
        <v>36404</v>
      </c>
      <c r="J167" s="3">
        <v>46844</v>
      </c>
      <c r="K167" s="3">
        <v>41399</v>
      </c>
      <c r="L167" s="3">
        <v>44266</v>
      </c>
      <c r="M167" s="3">
        <v>34173</v>
      </c>
      <c r="N167" s="3">
        <v>36231</v>
      </c>
      <c r="O167" s="3">
        <v>24069</v>
      </c>
      <c r="P167" s="3">
        <v>40670</v>
      </c>
      <c r="Q167" s="3">
        <v>35133</v>
      </c>
      <c r="R167" s="3">
        <v>36531</v>
      </c>
      <c r="S167" s="3">
        <v>40913</v>
      </c>
      <c r="T167" s="3">
        <v>28115</v>
      </c>
      <c r="U167" s="3">
        <v>47711</v>
      </c>
      <c r="V167" s="3">
        <v>31757</v>
      </c>
      <c r="W167" s="3">
        <v>31861</v>
      </c>
      <c r="X167" s="3">
        <v>26427</v>
      </c>
      <c r="Y167" s="3">
        <v>36138</v>
      </c>
      <c r="Z167" s="3">
        <v>37699</v>
      </c>
      <c r="AA167" s="3">
        <v>34023</v>
      </c>
      <c r="AB167" s="3">
        <v>38901</v>
      </c>
      <c r="AC167" s="3">
        <v>34358</v>
      </c>
      <c r="AD167" s="3">
        <v>38092</v>
      </c>
      <c r="AE167" s="3">
        <v>92594</v>
      </c>
      <c r="AF167" s="3">
        <v>18057</v>
      </c>
      <c r="AG167" s="3">
        <v>39838</v>
      </c>
      <c r="AH167" s="3">
        <v>48000</v>
      </c>
      <c r="AI167" s="3">
        <v>42335</v>
      </c>
      <c r="AJ167" s="3">
        <v>15306</v>
      </c>
      <c r="AK167" s="3">
        <v>28219</v>
      </c>
      <c r="AL167" s="3">
        <v>50035</v>
      </c>
      <c r="AM167" s="3">
        <v>40809</v>
      </c>
      <c r="AN167" s="3">
        <v>29491</v>
      </c>
      <c r="AO167" s="3">
        <v>48821</v>
      </c>
      <c r="AP167" s="3">
        <v>20034</v>
      </c>
      <c r="AQ167" s="3">
        <v>37294</v>
      </c>
      <c r="AR167" s="3">
        <v>28936</v>
      </c>
      <c r="AS167" s="3">
        <v>20971</v>
      </c>
      <c r="AT167" s="3">
        <v>43792</v>
      </c>
      <c r="AU167" s="3">
        <v>28254</v>
      </c>
      <c r="AV167" s="3">
        <v>29040</v>
      </c>
    </row>
    <row r="168" spans="1:48" x14ac:dyDescent="0.2">
      <c r="A168" s="3">
        <v>297304</v>
      </c>
      <c r="B168" s="6">
        <v>82.584444444444443</v>
      </c>
      <c r="C168" s="3">
        <v>30289</v>
      </c>
      <c r="D168" s="3">
        <v>35711</v>
      </c>
      <c r="E168" s="3">
        <v>48139</v>
      </c>
      <c r="F168" s="3">
        <v>36300</v>
      </c>
      <c r="G168" s="3">
        <v>38185</v>
      </c>
      <c r="H168" s="3">
        <v>36092</v>
      </c>
      <c r="I168" s="3">
        <v>27722</v>
      </c>
      <c r="J168" s="3">
        <v>32624</v>
      </c>
      <c r="K168" s="3">
        <v>50682</v>
      </c>
      <c r="L168" s="3">
        <v>35156</v>
      </c>
      <c r="M168" s="3">
        <v>36138</v>
      </c>
      <c r="N168" s="3">
        <v>24947</v>
      </c>
      <c r="O168" s="3">
        <v>36520</v>
      </c>
      <c r="P168" s="3">
        <v>40809</v>
      </c>
      <c r="Q168" s="3">
        <v>32312</v>
      </c>
      <c r="R168" s="3">
        <v>51249</v>
      </c>
      <c r="S168" s="3">
        <v>49017</v>
      </c>
      <c r="T168" s="3">
        <v>68209</v>
      </c>
      <c r="U168" s="3">
        <v>45017</v>
      </c>
      <c r="V168" s="3">
        <v>33988</v>
      </c>
      <c r="W168" s="3">
        <v>28543</v>
      </c>
      <c r="X168" s="3">
        <v>32450</v>
      </c>
      <c r="Y168" s="3">
        <v>43734</v>
      </c>
      <c r="Z168" s="3">
        <v>34011</v>
      </c>
      <c r="AA168" s="3">
        <v>25491</v>
      </c>
      <c r="AB168" s="3">
        <v>39792</v>
      </c>
      <c r="AC168" s="3">
        <v>27872</v>
      </c>
      <c r="AD168" s="3">
        <v>54867</v>
      </c>
      <c r="AE168" s="3">
        <v>52301</v>
      </c>
      <c r="AF168" s="3">
        <v>36971</v>
      </c>
      <c r="AG168" s="3">
        <v>35526</v>
      </c>
      <c r="AH168" s="3">
        <v>39514</v>
      </c>
      <c r="AI168" s="3">
        <v>25583</v>
      </c>
      <c r="AJ168" s="3">
        <v>17468</v>
      </c>
      <c r="AK168" s="3">
        <v>35341</v>
      </c>
      <c r="AL168" s="3">
        <v>44983</v>
      </c>
      <c r="AM168" s="3">
        <v>32323</v>
      </c>
      <c r="AN168" s="3">
        <v>28092</v>
      </c>
      <c r="AO168" s="3">
        <v>38485</v>
      </c>
      <c r="AP168" s="3">
        <v>19271</v>
      </c>
      <c r="AQ168" s="3">
        <v>45191</v>
      </c>
      <c r="AR168" s="3">
        <v>26161</v>
      </c>
      <c r="AS168" s="3">
        <v>21248</v>
      </c>
      <c r="AT168" s="3">
        <v>47942</v>
      </c>
      <c r="AU168" s="3">
        <v>25641</v>
      </c>
      <c r="AV168" s="3">
        <v>37063</v>
      </c>
    </row>
    <row r="169" spans="1:48" x14ac:dyDescent="0.2">
      <c r="A169" s="3">
        <v>299106</v>
      </c>
      <c r="B169" s="6">
        <v>83.084999999999994</v>
      </c>
      <c r="C169" s="3">
        <v>34231</v>
      </c>
      <c r="D169" s="3">
        <v>33179</v>
      </c>
      <c r="E169" s="3">
        <v>32485</v>
      </c>
      <c r="F169" s="3">
        <v>46566</v>
      </c>
      <c r="G169" s="3">
        <v>35190</v>
      </c>
      <c r="H169" s="3">
        <v>33965</v>
      </c>
      <c r="I169" s="3">
        <v>45988</v>
      </c>
      <c r="J169" s="3">
        <v>49977</v>
      </c>
      <c r="K169" s="3">
        <v>46624</v>
      </c>
      <c r="L169" s="3">
        <v>35896</v>
      </c>
      <c r="M169" s="3">
        <v>39907</v>
      </c>
      <c r="N169" s="3">
        <v>39387</v>
      </c>
      <c r="O169" s="3">
        <v>30763</v>
      </c>
      <c r="P169" s="3">
        <v>36254</v>
      </c>
      <c r="Q169" s="3">
        <v>35468</v>
      </c>
      <c r="R169" s="3">
        <v>39896</v>
      </c>
      <c r="S169" s="3">
        <v>31734</v>
      </c>
      <c r="T169" s="3">
        <v>35387</v>
      </c>
      <c r="U169" s="3">
        <v>45884</v>
      </c>
      <c r="V169" s="3">
        <v>38601</v>
      </c>
      <c r="W169" s="3">
        <v>45491</v>
      </c>
      <c r="X169" s="3">
        <v>19722</v>
      </c>
      <c r="Y169" s="3">
        <v>36115</v>
      </c>
      <c r="Z169" s="3">
        <v>36497</v>
      </c>
      <c r="AA169" s="3">
        <v>34312</v>
      </c>
      <c r="AB169" s="3">
        <v>25757</v>
      </c>
      <c r="AC169" s="3">
        <v>27086</v>
      </c>
      <c r="AD169" s="3">
        <v>48231</v>
      </c>
      <c r="AE169" s="3">
        <v>64579</v>
      </c>
      <c r="AF169" s="3">
        <v>23919</v>
      </c>
      <c r="AG169" s="3">
        <v>38289</v>
      </c>
      <c r="AH169" s="3">
        <v>42300</v>
      </c>
      <c r="AI169" s="3">
        <v>30531</v>
      </c>
      <c r="AJ169" s="3">
        <v>14162</v>
      </c>
      <c r="AK169" s="3">
        <v>34786</v>
      </c>
      <c r="AL169" s="3">
        <v>37283</v>
      </c>
      <c r="AM169" s="3">
        <v>45942</v>
      </c>
      <c r="AN169" s="3">
        <v>34832</v>
      </c>
      <c r="AO169" s="3">
        <v>59376</v>
      </c>
      <c r="AP169" s="3">
        <v>51561</v>
      </c>
      <c r="AQ169" s="3">
        <v>36520</v>
      </c>
      <c r="AR169" s="3">
        <v>33248</v>
      </c>
      <c r="AS169" s="3">
        <v>47133</v>
      </c>
      <c r="AT169" s="3">
        <v>44959</v>
      </c>
      <c r="AU169" s="3">
        <v>25780</v>
      </c>
      <c r="AV169" s="3">
        <v>29317</v>
      </c>
    </row>
    <row r="170" spans="1:48" x14ac:dyDescent="0.2">
      <c r="A170" s="3">
        <v>300908</v>
      </c>
      <c r="B170" s="6">
        <v>83.585555555555558</v>
      </c>
      <c r="C170" s="3">
        <v>35942</v>
      </c>
      <c r="D170" s="3">
        <v>30023</v>
      </c>
      <c r="E170" s="3">
        <v>44982</v>
      </c>
      <c r="F170" s="3">
        <v>40763</v>
      </c>
      <c r="G170" s="3">
        <v>27942</v>
      </c>
      <c r="H170" s="3">
        <v>34323</v>
      </c>
      <c r="I170" s="3">
        <v>33919</v>
      </c>
      <c r="J170" s="3">
        <v>60290</v>
      </c>
      <c r="K170" s="3">
        <v>36682</v>
      </c>
      <c r="L170" s="3">
        <v>37560</v>
      </c>
      <c r="M170" s="3">
        <v>35086</v>
      </c>
      <c r="N170" s="3">
        <v>45295</v>
      </c>
      <c r="O170" s="3">
        <v>30104</v>
      </c>
      <c r="P170" s="3">
        <v>34080</v>
      </c>
      <c r="Q170" s="3">
        <v>32277</v>
      </c>
      <c r="R170" s="3">
        <v>36601</v>
      </c>
      <c r="S170" s="3">
        <v>39341</v>
      </c>
      <c r="T170" s="3">
        <v>60914</v>
      </c>
      <c r="U170" s="3">
        <v>53908</v>
      </c>
      <c r="V170" s="3">
        <v>32497</v>
      </c>
      <c r="W170" s="3">
        <v>35653</v>
      </c>
      <c r="X170" s="3">
        <v>34393</v>
      </c>
      <c r="Y170" s="3">
        <v>36323</v>
      </c>
      <c r="Z170" s="3">
        <v>43803</v>
      </c>
      <c r="AA170" s="3">
        <v>34948</v>
      </c>
      <c r="AB170" s="3">
        <v>42636</v>
      </c>
      <c r="AC170" s="3">
        <v>29260</v>
      </c>
      <c r="AD170" s="3">
        <v>39745</v>
      </c>
      <c r="AE170" s="3">
        <v>66556</v>
      </c>
      <c r="AF170" s="3">
        <v>29699</v>
      </c>
      <c r="AG170" s="3">
        <v>38323</v>
      </c>
      <c r="AH170" s="3">
        <v>47364</v>
      </c>
      <c r="AI170" s="3">
        <v>46717</v>
      </c>
      <c r="AJ170" s="3">
        <v>11838</v>
      </c>
      <c r="AK170" s="3">
        <v>38901</v>
      </c>
      <c r="AL170" s="3">
        <v>31341</v>
      </c>
      <c r="AM170" s="3">
        <v>23260</v>
      </c>
      <c r="AN170" s="3">
        <v>45214</v>
      </c>
      <c r="AO170" s="3">
        <v>51480</v>
      </c>
      <c r="AP170" s="3">
        <v>46786</v>
      </c>
      <c r="AQ170" s="3">
        <v>45942</v>
      </c>
      <c r="AR170" s="3">
        <v>37237</v>
      </c>
      <c r="AS170" s="3">
        <v>24520</v>
      </c>
      <c r="AT170" s="3">
        <v>55700</v>
      </c>
      <c r="AU170" s="3">
        <v>25791</v>
      </c>
      <c r="AV170" s="3">
        <v>26115</v>
      </c>
    </row>
    <row r="171" spans="1:48" x14ac:dyDescent="0.2">
      <c r="A171" s="3">
        <v>302710</v>
      </c>
      <c r="B171" s="6">
        <v>84.086111111111109</v>
      </c>
      <c r="C171" s="3">
        <v>24439</v>
      </c>
      <c r="D171" s="3">
        <v>38161</v>
      </c>
      <c r="E171" s="3">
        <v>52069</v>
      </c>
      <c r="F171" s="3">
        <v>54104</v>
      </c>
      <c r="G171" s="3">
        <v>25849</v>
      </c>
      <c r="H171" s="3">
        <v>30161</v>
      </c>
      <c r="I171" s="3">
        <v>35075</v>
      </c>
      <c r="J171" s="3">
        <v>50451</v>
      </c>
      <c r="K171" s="3">
        <v>43456</v>
      </c>
      <c r="L171" s="3">
        <v>28219</v>
      </c>
      <c r="M171" s="3">
        <v>28046</v>
      </c>
      <c r="N171" s="3">
        <v>48231</v>
      </c>
      <c r="O171" s="3">
        <v>29156</v>
      </c>
      <c r="P171" s="3">
        <v>39514</v>
      </c>
      <c r="Q171" s="3">
        <v>41295</v>
      </c>
      <c r="R171" s="3">
        <v>44069</v>
      </c>
      <c r="S171" s="3">
        <v>52717</v>
      </c>
      <c r="T171" s="3">
        <v>39792</v>
      </c>
      <c r="U171" s="3">
        <v>51653</v>
      </c>
      <c r="V171" s="3">
        <v>59608</v>
      </c>
      <c r="W171" s="3">
        <v>36185</v>
      </c>
      <c r="X171" s="3">
        <v>35375</v>
      </c>
      <c r="Y171" s="3">
        <v>37884</v>
      </c>
      <c r="Z171" s="3">
        <v>31410</v>
      </c>
      <c r="AA171" s="3">
        <v>36057</v>
      </c>
      <c r="AB171" s="3">
        <v>41005</v>
      </c>
      <c r="AC171" s="3">
        <v>24450</v>
      </c>
      <c r="AD171" s="3">
        <v>46809</v>
      </c>
      <c r="AE171" s="3">
        <v>63099</v>
      </c>
      <c r="AF171" s="3">
        <v>63423</v>
      </c>
      <c r="AG171" s="3">
        <v>32381</v>
      </c>
      <c r="AH171" s="3">
        <v>44763</v>
      </c>
      <c r="AI171" s="3">
        <v>54220</v>
      </c>
      <c r="AJ171" s="3">
        <v>17133</v>
      </c>
      <c r="AK171" s="3">
        <v>37260</v>
      </c>
      <c r="AL171" s="3">
        <v>40763</v>
      </c>
      <c r="AM171" s="3">
        <v>42254</v>
      </c>
      <c r="AN171" s="3">
        <v>43191</v>
      </c>
      <c r="AO171" s="3">
        <v>48416</v>
      </c>
      <c r="AP171" s="3">
        <v>48035</v>
      </c>
      <c r="AQ171" s="3">
        <v>37560</v>
      </c>
      <c r="AR171" s="3">
        <v>29965</v>
      </c>
      <c r="AS171" s="3">
        <v>21098</v>
      </c>
      <c r="AT171" s="3">
        <v>38080</v>
      </c>
      <c r="AU171" s="3">
        <v>24000</v>
      </c>
      <c r="AV171" s="3">
        <v>25502</v>
      </c>
    </row>
    <row r="172" spans="1:48" x14ac:dyDescent="0.2">
      <c r="A172" s="3">
        <v>304511</v>
      </c>
      <c r="B172" s="6">
        <v>84.586388888888891</v>
      </c>
      <c r="C172" s="3">
        <v>30000</v>
      </c>
      <c r="D172" s="3">
        <v>40751</v>
      </c>
      <c r="E172" s="3">
        <v>54405</v>
      </c>
      <c r="F172" s="3">
        <v>31826</v>
      </c>
      <c r="G172" s="3">
        <v>34196</v>
      </c>
      <c r="H172" s="3">
        <v>38300</v>
      </c>
      <c r="I172" s="3">
        <v>34404</v>
      </c>
      <c r="J172" s="3">
        <v>59087</v>
      </c>
      <c r="K172" s="3">
        <v>49607</v>
      </c>
      <c r="L172" s="3">
        <v>47803</v>
      </c>
      <c r="M172" s="3">
        <v>42716</v>
      </c>
      <c r="N172" s="3">
        <v>47191</v>
      </c>
      <c r="O172" s="3">
        <v>31791</v>
      </c>
      <c r="P172" s="3">
        <v>35028</v>
      </c>
      <c r="Q172" s="3">
        <v>40069</v>
      </c>
      <c r="R172" s="3">
        <v>37491</v>
      </c>
      <c r="S172" s="3">
        <v>37872</v>
      </c>
      <c r="T172" s="3">
        <v>74314</v>
      </c>
      <c r="U172" s="3">
        <v>41052</v>
      </c>
      <c r="V172" s="3">
        <v>48208</v>
      </c>
      <c r="W172" s="3">
        <v>43376</v>
      </c>
      <c r="X172" s="3">
        <v>35005</v>
      </c>
      <c r="Y172" s="3">
        <v>39884</v>
      </c>
      <c r="Z172" s="3">
        <v>33294</v>
      </c>
      <c r="AA172" s="3">
        <v>37422</v>
      </c>
      <c r="AB172" s="3">
        <v>47283</v>
      </c>
      <c r="AC172" s="3">
        <v>29514</v>
      </c>
      <c r="AD172" s="3">
        <v>28855</v>
      </c>
      <c r="AE172" s="3">
        <v>64440</v>
      </c>
      <c r="AF172" s="3">
        <v>27398</v>
      </c>
      <c r="AG172" s="3">
        <v>36682</v>
      </c>
      <c r="AH172" s="3">
        <v>66070</v>
      </c>
      <c r="AI172" s="3">
        <v>51538</v>
      </c>
      <c r="AJ172" s="3">
        <v>14208</v>
      </c>
      <c r="AK172" s="3">
        <v>37422</v>
      </c>
      <c r="AL172" s="3">
        <v>45769</v>
      </c>
      <c r="AM172" s="3">
        <v>31630</v>
      </c>
      <c r="AN172" s="3">
        <v>39653</v>
      </c>
      <c r="AO172" s="3">
        <v>49098</v>
      </c>
      <c r="AP172" s="3">
        <v>38485</v>
      </c>
      <c r="AQ172" s="3">
        <v>27630</v>
      </c>
      <c r="AR172" s="3">
        <v>29063</v>
      </c>
      <c r="AS172" s="3">
        <v>57850</v>
      </c>
      <c r="AT172" s="3">
        <v>29051</v>
      </c>
      <c r="AU172" s="3">
        <v>31572</v>
      </c>
      <c r="AV172" s="3">
        <v>30531</v>
      </c>
    </row>
    <row r="173" spans="1:48" x14ac:dyDescent="0.2">
      <c r="A173" s="3">
        <v>306313</v>
      </c>
      <c r="B173" s="6">
        <v>85.086944444444441</v>
      </c>
      <c r="C173" s="3">
        <v>35838</v>
      </c>
      <c r="D173" s="3">
        <v>43503</v>
      </c>
      <c r="E173" s="3">
        <v>45329</v>
      </c>
      <c r="F173" s="3">
        <v>31109</v>
      </c>
      <c r="G173" s="3">
        <v>35549</v>
      </c>
      <c r="H173" s="3">
        <v>23895</v>
      </c>
      <c r="I173" s="3">
        <v>49538</v>
      </c>
      <c r="J173" s="3">
        <v>55977</v>
      </c>
      <c r="K173" s="3">
        <v>46115</v>
      </c>
      <c r="L173" s="3">
        <v>31826</v>
      </c>
      <c r="M173" s="3">
        <v>34439</v>
      </c>
      <c r="N173" s="3">
        <v>44670</v>
      </c>
      <c r="O173" s="3">
        <v>33421</v>
      </c>
      <c r="P173" s="3">
        <v>39595</v>
      </c>
      <c r="Q173" s="3">
        <v>26011</v>
      </c>
      <c r="R173" s="3">
        <v>43561</v>
      </c>
      <c r="S173" s="3">
        <v>44289</v>
      </c>
      <c r="T173" s="3">
        <v>56047</v>
      </c>
      <c r="U173" s="3">
        <v>68279</v>
      </c>
      <c r="V173" s="3">
        <v>38231</v>
      </c>
      <c r="W173" s="3">
        <v>41491</v>
      </c>
      <c r="X173" s="3">
        <v>25988</v>
      </c>
      <c r="Y173" s="3">
        <v>55423</v>
      </c>
      <c r="Z173" s="3">
        <v>33953</v>
      </c>
      <c r="AA173" s="3">
        <v>49803</v>
      </c>
      <c r="AB173" s="3">
        <v>50613</v>
      </c>
      <c r="AC173" s="3">
        <v>31884</v>
      </c>
      <c r="AD173" s="3">
        <v>39676</v>
      </c>
      <c r="AE173" s="3">
        <v>72164</v>
      </c>
      <c r="AF173" s="3">
        <v>24289</v>
      </c>
      <c r="AG173" s="3">
        <v>41248</v>
      </c>
      <c r="AH173" s="3">
        <v>36948</v>
      </c>
      <c r="AI173" s="3">
        <v>48254</v>
      </c>
      <c r="AJ173" s="3">
        <v>19098</v>
      </c>
      <c r="AK173" s="3">
        <v>45433</v>
      </c>
      <c r="AL173" s="3">
        <v>44763</v>
      </c>
      <c r="AM173" s="3">
        <v>44150</v>
      </c>
      <c r="AN173" s="3">
        <v>47803</v>
      </c>
      <c r="AO173" s="3">
        <v>47503</v>
      </c>
      <c r="AP173" s="3">
        <v>31514</v>
      </c>
      <c r="AQ173" s="3">
        <v>37583</v>
      </c>
      <c r="AR173" s="3">
        <v>31572</v>
      </c>
      <c r="AS173" s="3">
        <v>29051</v>
      </c>
      <c r="AT173" s="3">
        <v>47977</v>
      </c>
      <c r="AU173" s="3">
        <v>37583</v>
      </c>
      <c r="AV173" s="3">
        <v>31352</v>
      </c>
    </row>
    <row r="174" spans="1:48" x14ac:dyDescent="0.2">
      <c r="A174" s="3">
        <v>308115</v>
      </c>
      <c r="B174" s="6">
        <v>85.587500000000006</v>
      </c>
      <c r="C174" s="3">
        <v>39456</v>
      </c>
      <c r="D174" s="3">
        <v>52474</v>
      </c>
      <c r="E174" s="3">
        <v>53260</v>
      </c>
      <c r="F174" s="3">
        <v>43341</v>
      </c>
      <c r="G174" s="3">
        <v>37976</v>
      </c>
      <c r="H174" s="3">
        <v>41017</v>
      </c>
      <c r="I174" s="3">
        <v>34635</v>
      </c>
      <c r="J174" s="3">
        <v>54706</v>
      </c>
      <c r="K174" s="3">
        <v>53526</v>
      </c>
      <c r="L174" s="3">
        <v>38497</v>
      </c>
      <c r="M174" s="3">
        <v>29930</v>
      </c>
      <c r="N174" s="3">
        <v>46301</v>
      </c>
      <c r="O174" s="3">
        <v>41942</v>
      </c>
      <c r="P174" s="3">
        <v>32867</v>
      </c>
      <c r="Q174" s="3">
        <v>32231</v>
      </c>
      <c r="R174" s="3">
        <v>38994</v>
      </c>
      <c r="S174" s="3">
        <v>48567</v>
      </c>
      <c r="T174" s="3">
        <v>79320</v>
      </c>
      <c r="U174" s="3">
        <v>55318</v>
      </c>
      <c r="V174" s="3">
        <v>24855</v>
      </c>
      <c r="W174" s="3">
        <v>37792</v>
      </c>
      <c r="X174" s="3">
        <v>25156</v>
      </c>
      <c r="Y174" s="3">
        <v>40081</v>
      </c>
      <c r="Z174" s="3">
        <v>35549</v>
      </c>
      <c r="AA174" s="3">
        <v>43595</v>
      </c>
      <c r="AB174" s="3">
        <v>49272</v>
      </c>
      <c r="AC174" s="3">
        <v>38508</v>
      </c>
      <c r="AD174" s="3">
        <v>47133</v>
      </c>
      <c r="AE174" s="3">
        <v>62556</v>
      </c>
      <c r="AF174" s="3">
        <v>21606</v>
      </c>
      <c r="AG174" s="3">
        <v>44670</v>
      </c>
      <c r="AH174" s="3">
        <v>30404</v>
      </c>
      <c r="AI174" s="3">
        <v>61006</v>
      </c>
      <c r="AJ174" s="3">
        <v>23710</v>
      </c>
      <c r="AK174" s="3">
        <v>32346</v>
      </c>
      <c r="AL174" s="3">
        <v>40081</v>
      </c>
      <c r="AM174" s="3">
        <v>27352</v>
      </c>
      <c r="AN174" s="3">
        <v>50775</v>
      </c>
      <c r="AO174" s="3">
        <v>50925</v>
      </c>
      <c r="AP174" s="3">
        <v>44763</v>
      </c>
      <c r="AQ174" s="3">
        <v>57249</v>
      </c>
      <c r="AR174" s="3">
        <v>31109</v>
      </c>
      <c r="AS174" s="3">
        <v>24913</v>
      </c>
      <c r="AT174" s="3">
        <v>43595</v>
      </c>
      <c r="AU174" s="3">
        <v>31179</v>
      </c>
      <c r="AV174" s="3">
        <v>34751</v>
      </c>
    </row>
    <row r="175" spans="1:48" x14ac:dyDescent="0.2">
      <c r="A175" s="3">
        <v>309917</v>
      </c>
      <c r="B175" s="6">
        <v>86.088055555555556</v>
      </c>
      <c r="C175" s="3">
        <v>42601</v>
      </c>
      <c r="D175" s="3">
        <v>46312</v>
      </c>
      <c r="E175" s="3">
        <v>47942</v>
      </c>
      <c r="F175" s="3">
        <v>53549</v>
      </c>
      <c r="G175" s="3">
        <v>33225</v>
      </c>
      <c r="H175" s="3">
        <v>38300</v>
      </c>
      <c r="I175" s="3">
        <v>46821</v>
      </c>
      <c r="J175" s="3">
        <v>56902</v>
      </c>
      <c r="K175" s="3">
        <v>39075</v>
      </c>
      <c r="L175" s="3">
        <v>44474</v>
      </c>
      <c r="M175" s="3">
        <v>40797</v>
      </c>
      <c r="N175" s="3">
        <v>65597</v>
      </c>
      <c r="O175" s="3">
        <v>38173</v>
      </c>
      <c r="P175" s="3">
        <v>38011</v>
      </c>
      <c r="Q175" s="3">
        <v>38173</v>
      </c>
      <c r="R175" s="3">
        <v>46740</v>
      </c>
      <c r="S175" s="3">
        <v>42000</v>
      </c>
      <c r="T175" s="3">
        <v>68187</v>
      </c>
      <c r="U175" s="3">
        <v>44335</v>
      </c>
      <c r="V175" s="3">
        <v>49607</v>
      </c>
      <c r="W175" s="3">
        <v>42520</v>
      </c>
      <c r="X175" s="3">
        <v>36381</v>
      </c>
      <c r="Y175" s="3">
        <v>50532</v>
      </c>
      <c r="Z175" s="3">
        <v>45780</v>
      </c>
      <c r="AA175" s="3">
        <v>43433</v>
      </c>
      <c r="AB175" s="3">
        <v>52913</v>
      </c>
      <c r="AC175" s="3">
        <v>31040</v>
      </c>
      <c r="AD175" s="3">
        <v>36913</v>
      </c>
      <c r="AE175" s="3">
        <v>75251</v>
      </c>
      <c r="AF175" s="3">
        <v>26219</v>
      </c>
      <c r="AG175" s="3">
        <v>35410</v>
      </c>
      <c r="AH175" s="3">
        <v>48601</v>
      </c>
      <c r="AI175" s="3">
        <v>36497</v>
      </c>
      <c r="AJ175" s="3">
        <v>26612</v>
      </c>
      <c r="AK175" s="3">
        <v>34947</v>
      </c>
      <c r="AL175" s="3">
        <v>41780</v>
      </c>
      <c r="AM175" s="3">
        <v>37872</v>
      </c>
      <c r="AN175" s="3">
        <v>46104</v>
      </c>
      <c r="AO175" s="3">
        <v>47006</v>
      </c>
      <c r="AP175" s="3">
        <v>38659</v>
      </c>
      <c r="AQ175" s="3">
        <v>53607</v>
      </c>
      <c r="AR175" s="3">
        <v>36219</v>
      </c>
      <c r="AS175" s="3">
        <v>25815</v>
      </c>
      <c r="AT175" s="3">
        <v>46971</v>
      </c>
      <c r="AU175" s="3">
        <v>34578</v>
      </c>
      <c r="AV175" s="3">
        <v>44636</v>
      </c>
    </row>
    <row r="176" spans="1:48" x14ac:dyDescent="0.2">
      <c r="A176" s="3">
        <v>311719</v>
      </c>
      <c r="B176" s="6">
        <v>86.588611111111106</v>
      </c>
      <c r="C176" s="3">
        <v>46867</v>
      </c>
      <c r="D176" s="3">
        <v>37318</v>
      </c>
      <c r="E176" s="3">
        <v>70394</v>
      </c>
      <c r="F176" s="3">
        <v>51734</v>
      </c>
      <c r="G176" s="3">
        <v>34381</v>
      </c>
      <c r="H176" s="3">
        <v>42219</v>
      </c>
      <c r="I176" s="3">
        <v>51515</v>
      </c>
      <c r="J176" s="3">
        <v>62729</v>
      </c>
      <c r="K176" s="3">
        <v>56868</v>
      </c>
      <c r="L176" s="3">
        <v>30809</v>
      </c>
      <c r="M176" s="3">
        <v>46115</v>
      </c>
      <c r="N176" s="3">
        <v>41803</v>
      </c>
      <c r="O176" s="3">
        <v>38647</v>
      </c>
      <c r="P176" s="3">
        <v>50335</v>
      </c>
      <c r="Q176" s="3">
        <v>42763</v>
      </c>
      <c r="R176" s="3">
        <v>47179</v>
      </c>
      <c r="S176" s="3">
        <v>39734</v>
      </c>
      <c r="T176" s="3">
        <v>76846</v>
      </c>
      <c r="U176" s="3">
        <v>56058</v>
      </c>
      <c r="V176" s="3">
        <v>37237</v>
      </c>
      <c r="W176" s="3">
        <v>48231</v>
      </c>
      <c r="X176" s="3">
        <v>33514</v>
      </c>
      <c r="Y176" s="3">
        <v>53353</v>
      </c>
      <c r="Z176" s="3">
        <v>30658</v>
      </c>
      <c r="AA176" s="3">
        <v>37133</v>
      </c>
      <c r="AB176" s="3">
        <v>57873</v>
      </c>
      <c r="AC176" s="3">
        <v>32254</v>
      </c>
      <c r="AD176" s="3">
        <v>39768</v>
      </c>
      <c r="AE176" s="3">
        <v>87622</v>
      </c>
      <c r="AF176" s="3">
        <v>33780</v>
      </c>
      <c r="AG176" s="3">
        <v>42682</v>
      </c>
      <c r="AH176" s="3">
        <v>48439</v>
      </c>
      <c r="AI176" s="3">
        <v>57434</v>
      </c>
      <c r="AJ176" s="3">
        <v>26023</v>
      </c>
      <c r="AK176" s="3">
        <v>42011</v>
      </c>
      <c r="AL176" s="3">
        <v>51815</v>
      </c>
      <c r="AM176" s="3">
        <v>28901</v>
      </c>
      <c r="AN176" s="3">
        <v>57873</v>
      </c>
      <c r="AO176" s="3">
        <v>53445</v>
      </c>
      <c r="AP176" s="3">
        <v>26046</v>
      </c>
      <c r="AQ176" s="3">
        <v>41283</v>
      </c>
      <c r="AR176" s="3">
        <v>33895</v>
      </c>
      <c r="AS176" s="3">
        <v>16335</v>
      </c>
      <c r="AT176" s="3">
        <v>51468</v>
      </c>
      <c r="AU176" s="3">
        <v>29063</v>
      </c>
      <c r="AV176" s="3">
        <v>36427</v>
      </c>
    </row>
    <row r="177" spans="1:48" x14ac:dyDescent="0.2">
      <c r="A177" s="3">
        <v>313521</v>
      </c>
      <c r="B177" s="6">
        <v>87.089166666666671</v>
      </c>
      <c r="C177" s="3">
        <v>46601</v>
      </c>
      <c r="D177" s="3">
        <v>70938</v>
      </c>
      <c r="E177" s="3">
        <v>44127</v>
      </c>
      <c r="F177" s="3">
        <v>33826</v>
      </c>
      <c r="G177" s="3">
        <v>37734</v>
      </c>
      <c r="H177" s="3">
        <v>39711</v>
      </c>
      <c r="I177" s="3">
        <v>31710</v>
      </c>
      <c r="J177" s="3">
        <v>72303</v>
      </c>
      <c r="K177" s="3">
        <v>44844</v>
      </c>
      <c r="L177" s="3">
        <v>32774</v>
      </c>
      <c r="M177" s="3">
        <v>40682</v>
      </c>
      <c r="N177" s="3">
        <v>44832</v>
      </c>
      <c r="O177" s="3">
        <v>54301</v>
      </c>
      <c r="P177" s="3">
        <v>43965</v>
      </c>
      <c r="Q177" s="3">
        <v>42740</v>
      </c>
      <c r="R177" s="3">
        <v>43965</v>
      </c>
      <c r="S177" s="3">
        <v>45873</v>
      </c>
      <c r="T177" s="3">
        <v>49873</v>
      </c>
      <c r="U177" s="3">
        <v>69423</v>
      </c>
      <c r="V177" s="3">
        <v>44196</v>
      </c>
      <c r="W177" s="3">
        <v>53896</v>
      </c>
      <c r="X177" s="3">
        <v>43295</v>
      </c>
      <c r="Y177" s="3">
        <v>73794</v>
      </c>
      <c r="Z177" s="3">
        <v>40890</v>
      </c>
      <c r="AA177" s="3">
        <v>47688</v>
      </c>
      <c r="AB177" s="3">
        <v>63353</v>
      </c>
      <c r="AC177" s="3">
        <v>37514</v>
      </c>
      <c r="AD177" s="3">
        <v>47063</v>
      </c>
      <c r="AE177" s="3">
        <v>63666</v>
      </c>
      <c r="AF177" s="3">
        <v>34786</v>
      </c>
      <c r="AG177" s="3">
        <v>44416</v>
      </c>
      <c r="AH177" s="3">
        <v>63411</v>
      </c>
      <c r="AI177" s="3">
        <v>48855</v>
      </c>
      <c r="AJ177" s="3">
        <v>22173</v>
      </c>
      <c r="AK177" s="3">
        <v>43214</v>
      </c>
      <c r="AL177" s="3">
        <v>44173</v>
      </c>
      <c r="AM177" s="3">
        <v>27641</v>
      </c>
      <c r="AN177" s="3">
        <v>51931</v>
      </c>
      <c r="AO177" s="3">
        <v>49029</v>
      </c>
      <c r="AP177" s="3">
        <v>28682</v>
      </c>
      <c r="AQ177" s="3">
        <v>46347</v>
      </c>
      <c r="AR177" s="3">
        <v>47179</v>
      </c>
      <c r="AS177" s="3">
        <v>21317</v>
      </c>
      <c r="AT177" s="3">
        <v>50763</v>
      </c>
      <c r="AU177" s="3">
        <v>31375</v>
      </c>
      <c r="AV177" s="3">
        <v>38566</v>
      </c>
    </row>
    <row r="178" spans="1:48" x14ac:dyDescent="0.2">
      <c r="A178" s="3">
        <v>315323</v>
      </c>
      <c r="B178" s="6">
        <v>87.589722222222221</v>
      </c>
      <c r="C178" s="3">
        <v>52301</v>
      </c>
      <c r="D178" s="3">
        <v>48659</v>
      </c>
      <c r="E178" s="3">
        <v>52127</v>
      </c>
      <c r="F178" s="3">
        <v>56197</v>
      </c>
      <c r="G178" s="3">
        <v>30369</v>
      </c>
      <c r="H178" s="3">
        <v>48382</v>
      </c>
      <c r="I178" s="3">
        <v>56856</v>
      </c>
      <c r="J178" s="3">
        <v>64128</v>
      </c>
      <c r="K178" s="3">
        <v>51017</v>
      </c>
      <c r="L178" s="3">
        <v>28554</v>
      </c>
      <c r="M178" s="3">
        <v>41630</v>
      </c>
      <c r="N178" s="3">
        <v>47769</v>
      </c>
      <c r="O178" s="3">
        <v>40601</v>
      </c>
      <c r="P178" s="3">
        <v>46913</v>
      </c>
      <c r="Q178" s="3">
        <v>51260</v>
      </c>
      <c r="R178" s="3">
        <v>43884</v>
      </c>
      <c r="S178" s="3">
        <v>57631</v>
      </c>
      <c r="T178" s="3">
        <v>104005</v>
      </c>
      <c r="U178" s="3">
        <v>67620</v>
      </c>
      <c r="V178" s="3">
        <v>41445</v>
      </c>
      <c r="W178" s="3">
        <v>41641</v>
      </c>
      <c r="X178" s="3">
        <v>32023</v>
      </c>
      <c r="Y178" s="3">
        <v>46566</v>
      </c>
      <c r="Z178" s="3">
        <v>52416</v>
      </c>
      <c r="AA178" s="3">
        <v>52613</v>
      </c>
      <c r="AB178" s="3">
        <v>49064</v>
      </c>
      <c r="AC178" s="3">
        <v>42751</v>
      </c>
      <c r="AD178" s="3">
        <v>41560</v>
      </c>
      <c r="AE178" s="3">
        <v>67735</v>
      </c>
      <c r="AF178" s="3">
        <v>44034</v>
      </c>
      <c r="AG178" s="3">
        <v>39699</v>
      </c>
      <c r="AH178" s="3">
        <v>44023</v>
      </c>
      <c r="AI178" s="3">
        <v>60937</v>
      </c>
      <c r="AJ178" s="3">
        <v>30184</v>
      </c>
      <c r="AK178" s="3">
        <v>57688</v>
      </c>
      <c r="AL178" s="3">
        <v>50266</v>
      </c>
      <c r="AM178" s="3">
        <v>43815</v>
      </c>
      <c r="AN178" s="3">
        <v>58925</v>
      </c>
      <c r="AO178" s="3">
        <v>56659</v>
      </c>
      <c r="AP178" s="3">
        <v>35017</v>
      </c>
      <c r="AQ178" s="3">
        <v>46312</v>
      </c>
      <c r="AR178" s="3">
        <v>43237</v>
      </c>
      <c r="AS178" s="3">
        <v>29063</v>
      </c>
      <c r="AT178" s="3">
        <v>46428</v>
      </c>
      <c r="AU178" s="3">
        <v>33861</v>
      </c>
      <c r="AV178" s="3">
        <v>40647</v>
      </c>
    </row>
    <row r="179" spans="1:48" x14ac:dyDescent="0.2">
      <c r="A179" s="3">
        <v>317124</v>
      </c>
      <c r="B179" s="6">
        <v>88.09</v>
      </c>
      <c r="C179" s="3">
        <v>44659</v>
      </c>
      <c r="D179" s="3">
        <v>44509</v>
      </c>
      <c r="E179" s="3">
        <v>55180</v>
      </c>
      <c r="F179" s="3">
        <v>32554</v>
      </c>
      <c r="G179" s="3">
        <v>37456</v>
      </c>
      <c r="H179" s="3">
        <v>46485</v>
      </c>
      <c r="I179" s="3">
        <v>32635</v>
      </c>
      <c r="J179" s="3">
        <v>61296</v>
      </c>
      <c r="K179" s="3">
        <v>51769</v>
      </c>
      <c r="L179" s="3">
        <v>35063</v>
      </c>
      <c r="M179" s="3">
        <v>32473</v>
      </c>
      <c r="N179" s="3">
        <v>51827</v>
      </c>
      <c r="O179" s="3">
        <v>55353</v>
      </c>
      <c r="P179" s="3">
        <v>51491</v>
      </c>
      <c r="Q179" s="3">
        <v>53341</v>
      </c>
      <c r="R179" s="3">
        <v>49329</v>
      </c>
      <c r="S179" s="3">
        <v>58775</v>
      </c>
      <c r="T179" s="3">
        <v>91992</v>
      </c>
      <c r="U179" s="3">
        <v>82488</v>
      </c>
      <c r="V179" s="3">
        <v>44289</v>
      </c>
      <c r="W179" s="3">
        <v>43873</v>
      </c>
      <c r="X179" s="3">
        <v>31988</v>
      </c>
      <c r="Y179" s="3">
        <v>50162</v>
      </c>
      <c r="Z179" s="3">
        <v>45850</v>
      </c>
      <c r="AA179" s="3">
        <v>50705</v>
      </c>
      <c r="AB179" s="3">
        <v>62093</v>
      </c>
      <c r="AC179" s="3">
        <v>36809</v>
      </c>
      <c r="AD179" s="3">
        <v>43711</v>
      </c>
      <c r="AE179" s="3">
        <v>67643</v>
      </c>
      <c r="AF179" s="3">
        <v>45688</v>
      </c>
      <c r="AG179" s="3">
        <v>42901</v>
      </c>
      <c r="AH179" s="3">
        <v>52844</v>
      </c>
      <c r="AI179" s="3">
        <v>36601</v>
      </c>
      <c r="AJ179" s="3">
        <v>28867</v>
      </c>
      <c r="AK179" s="3">
        <v>54729</v>
      </c>
      <c r="AL179" s="3">
        <v>49087</v>
      </c>
      <c r="AM179" s="3">
        <v>49919</v>
      </c>
      <c r="AN179" s="3">
        <v>58972</v>
      </c>
      <c r="AO179" s="3">
        <v>59492</v>
      </c>
      <c r="AP179" s="3">
        <v>17607</v>
      </c>
      <c r="AQ179" s="3">
        <v>49977</v>
      </c>
      <c r="AR179" s="3">
        <v>36531</v>
      </c>
      <c r="AS179" s="3">
        <v>27179</v>
      </c>
      <c r="AT179" s="3">
        <v>50462</v>
      </c>
      <c r="AU179" s="3">
        <v>33676</v>
      </c>
      <c r="AV179" s="3">
        <v>35606</v>
      </c>
    </row>
    <row r="180" spans="1:48" x14ac:dyDescent="0.2">
      <c r="A180" s="3">
        <v>318926</v>
      </c>
      <c r="B180" s="6">
        <v>88.590555555555554</v>
      </c>
      <c r="C180" s="3">
        <v>34069</v>
      </c>
      <c r="D180" s="3">
        <v>55237</v>
      </c>
      <c r="E180" s="3">
        <v>59018</v>
      </c>
      <c r="F180" s="3">
        <v>30566</v>
      </c>
      <c r="G180" s="3">
        <v>39503</v>
      </c>
      <c r="H180" s="3">
        <v>48913</v>
      </c>
      <c r="I180" s="3">
        <v>39965</v>
      </c>
      <c r="J180" s="3">
        <v>70094</v>
      </c>
      <c r="K180" s="3">
        <v>55919</v>
      </c>
      <c r="L180" s="3">
        <v>40682</v>
      </c>
      <c r="M180" s="3">
        <v>49503</v>
      </c>
      <c r="N180" s="3">
        <v>58047</v>
      </c>
      <c r="O180" s="3">
        <v>46428</v>
      </c>
      <c r="P180" s="3">
        <v>48578</v>
      </c>
      <c r="Q180" s="3">
        <v>58058</v>
      </c>
      <c r="R180" s="3">
        <v>53399</v>
      </c>
      <c r="S180" s="3">
        <v>56925</v>
      </c>
      <c r="T180" s="3">
        <v>100699</v>
      </c>
      <c r="U180" s="3">
        <v>94328</v>
      </c>
      <c r="V180" s="3">
        <v>48150</v>
      </c>
      <c r="W180" s="3">
        <v>39375</v>
      </c>
      <c r="X180" s="3">
        <v>47237</v>
      </c>
      <c r="Y180" s="3">
        <v>55099</v>
      </c>
      <c r="Z180" s="3">
        <v>48439</v>
      </c>
      <c r="AA180" s="3">
        <v>40774</v>
      </c>
      <c r="AB180" s="3">
        <v>65446</v>
      </c>
      <c r="AC180" s="3">
        <v>41641</v>
      </c>
      <c r="AD180" s="3">
        <v>37121</v>
      </c>
      <c r="AE180" s="3">
        <v>69932</v>
      </c>
      <c r="AF180" s="3">
        <v>51214</v>
      </c>
      <c r="AG180" s="3">
        <v>40451</v>
      </c>
      <c r="AH180" s="3">
        <v>59492</v>
      </c>
      <c r="AI180" s="3">
        <v>55399</v>
      </c>
      <c r="AJ180" s="3">
        <v>29583</v>
      </c>
      <c r="AK180" s="3">
        <v>58347</v>
      </c>
      <c r="AL180" s="3">
        <v>49838</v>
      </c>
      <c r="AM180" s="3">
        <v>43098</v>
      </c>
      <c r="AN180" s="3">
        <v>57526</v>
      </c>
      <c r="AO180" s="3">
        <v>54266</v>
      </c>
      <c r="AP180" s="3">
        <v>55029</v>
      </c>
      <c r="AQ180" s="3">
        <v>56174</v>
      </c>
      <c r="AR180" s="3">
        <v>37468</v>
      </c>
      <c r="AS180" s="3">
        <v>22289</v>
      </c>
      <c r="AT180" s="3">
        <v>49087</v>
      </c>
      <c r="AU180" s="3">
        <v>35109</v>
      </c>
      <c r="AV180" s="3">
        <v>37098</v>
      </c>
    </row>
    <row r="181" spans="1:48" x14ac:dyDescent="0.2">
      <c r="A181" s="3">
        <v>320728</v>
      </c>
      <c r="B181" s="6">
        <v>89.091111111111104</v>
      </c>
      <c r="C181" s="3">
        <v>46728</v>
      </c>
      <c r="D181" s="3">
        <v>56128</v>
      </c>
      <c r="E181" s="3">
        <v>60405</v>
      </c>
      <c r="F181" s="3">
        <v>38416</v>
      </c>
      <c r="G181" s="3">
        <v>42867</v>
      </c>
      <c r="H181" s="3">
        <v>64521</v>
      </c>
      <c r="I181" s="3">
        <v>50254</v>
      </c>
      <c r="J181" s="3">
        <v>86200</v>
      </c>
      <c r="K181" s="3">
        <v>63411</v>
      </c>
      <c r="L181" s="3">
        <v>32728</v>
      </c>
      <c r="M181" s="3">
        <v>43803</v>
      </c>
      <c r="N181" s="3">
        <v>40323</v>
      </c>
      <c r="O181" s="3">
        <v>48775</v>
      </c>
      <c r="P181" s="3">
        <v>52497</v>
      </c>
      <c r="Q181" s="3">
        <v>45376</v>
      </c>
      <c r="R181" s="3">
        <v>46162</v>
      </c>
      <c r="S181" s="3">
        <v>53122</v>
      </c>
      <c r="T181" s="3">
        <v>83818</v>
      </c>
      <c r="U181" s="3">
        <v>82315</v>
      </c>
      <c r="V181" s="3">
        <v>53260</v>
      </c>
      <c r="W181" s="3">
        <v>44300</v>
      </c>
      <c r="X181" s="3">
        <v>47711</v>
      </c>
      <c r="Y181" s="3">
        <v>62891</v>
      </c>
      <c r="Z181" s="3">
        <v>56035</v>
      </c>
      <c r="AA181" s="3">
        <v>49191</v>
      </c>
      <c r="AB181" s="3">
        <v>45191</v>
      </c>
      <c r="AC181" s="3">
        <v>35132</v>
      </c>
      <c r="AD181" s="3">
        <v>52509</v>
      </c>
      <c r="AE181" s="3">
        <v>69828</v>
      </c>
      <c r="AF181" s="3">
        <v>42809</v>
      </c>
      <c r="AG181" s="3">
        <v>44277</v>
      </c>
      <c r="AH181" s="3">
        <v>50277</v>
      </c>
      <c r="AI181" s="3">
        <v>48971</v>
      </c>
      <c r="AJ181" s="3">
        <v>32670</v>
      </c>
      <c r="AK181" s="3">
        <v>56891</v>
      </c>
      <c r="AL181" s="3">
        <v>57434</v>
      </c>
      <c r="AM181" s="3">
        <v>47133</v>
      </c>
      <c r="AN181" s="3">
        <v>58336</v>
      </c>
      <c r="AO181" s="3">
        <v>62209</v>
      </c>
      <c r="AP181" s="3">
        <v>43445</v>
      </c>
      <c r="AQ181" s="3">
        <v>53630</v>
      </c>
      <c r="AR181" s="3">
        <v>41214</v>
      </c>
      <c r="AS181" s="3">
        <v>22855</v>
      </c>
      <c r="AT181" s="3">
        <v>54520</v>
      </c>
      <c r="AU181" s="3">
        <v>27953</v>
      </c>
      <c r="AV181" s="3">
        <v>41514</v>
      </c>
    </row>
    <row r="182" spans="1:48" x14ac:dyDescent="0.2">
      <c r="A182" s="3">
        <v>322530</v>
      </c>
      <c r="B182" s="6">
        <v>89.591666666666669</v>
      </c>
      <c r="C182" s="3">
        <v>53642</v>
      </c>
      <c r="D182" s="3">
        <v>51179</v>
      </c>
      <c r="E182" s="3">
        <v>58336</v>
      </c>
      <c r="F182" s="3">
        <v>39734</v>
      </c>
      <c r="G182" s="3">
        <v>41745</v>
      </c>
      <c r="H182" s="3">
        <v>51526</v>
      </c>
      <c r="I182" s="3">
        <v>50740</v>
      </c>
      <c r="J182" s="3">
        <v>71805</v>
      </c>
      <c r="K182" s="3">
        <v>58162</v>
      </c>
      <c r="L182" s="3">
        <v>34797</v>
      </c>
      <c r="M182" s="3">
        <v>42300</v>
      </c>
      <c r="N182" s="3">
        <v>57816</v>
      </c>
      <c r="O182" s="3">
        <v>45722</v>
      </c>
      <c r="P182" s="3">
        <v>45503</v>
      </c>
      <c r="Q182" s="3">
        <v>51561</v>
      </c>
      <c r="R182" s="3">
        <v>57862</v>
      </c>
      <c r="S182" s="3">
        <v>71308</v>
      </c>
      <c r="T182" s="3">
        <v>80466</v>
      </c>
      <c r="U182" s="3">
        <v>79656</v>
      </c>
      <c r="V182" s="3">
        <v>48150</v>
      </c>
      <c r="W182" s="3">
        <v>44613</v>
      </c>
      <c r="X182" s="3">
        <v>35711</v>
      </c>
      <c r="Y182" s="3">
        <v>53075</v>
      </c>
      <c r="Z182" s="3">
        <v>54278</v>
      </c>
      <c r="AA182" s="3">
        <v>34994</v>
      </c>
      <c r="AB182" s="3">
        <v>52081</v>
      </c>
      <c r="AC182" s="3">
        <v>33572</v>
      </c>
      <c r="AD182" s="3">
        <v>49260</v>
      </c>
      <c r="AE182" s="3">
        <v>73944</v>
      </c>
      <c r="AF182" s="3">
        <v>41375</v>
      </c>
      <c r="AG182" s="3">
        <v>49584</v>
      </c>
      <c r="AH182" s="3">
        <v>51965</v>
      </c>
      <c r="AI182" s="3">
        <v>68071</v>
      </c>
      <c r="AJ182" s="3">
        <v>38474</v>
      </c>
      <c r="AK182" s="3">
        <v>49942</v>
      </c>
      <c r="AL182" s="3">
        <v>47757</v>
      </c>
      <c r="AM182" s="3">
        <v>39190</v>
      </c>
      <c r="AN182" s="3">
        <v>66013</v>
      </c>
      <c r="AO182" s="3">
        <v>63296</v>
      </c>
      <c r="AP182" s="3">
        <v>34208</v>
      </c>
      <c r="AQ182" s="3">
        <v>43190</v>
      </c>
      <c r="AR182" s="3">
        <v>32774</v>
      </c>
      <c r="AS182" s="3">
        <v>29606</v>
      </c>
      <c r="AT182" s="3">
        <v>40820</v>
      </c>
      <c r="AU182" s="3">
        <v>29710</v>
      </c>
      <c r="AV182" s="3">
        <v>38138</v>
      </c>
    </row>
    <row r="183" spans="1:48" x14ac:dyDescent="0.2">
      <c r="A183" s="3">
        <v>324332</v>
      </c>
      <c r="B183" s="6">
        <v>90.092222222222219</v>
      </c>
      <c r="C183" s="3">
        <v>61296</v>
      </c>
      <c r="D183" s="3">
        <v>61180</v>
      </c>
      <c r="E183" s="3">
        <v>93461</v>
      </c>
      <c r="F183" s="3">
        <v>36289</v>
      </c>
      <c r="G183" s="3">
        <v>37491</v>
      </c>
      <c r="H183" s="3">
        <v>44936</v>
      </c>
      <c r="I183" s="3">
        <v>47907</v>
      </c>
      <c r="J183" s="3">
        <v>76939</v>
      </c>
      <c r="K183" s="3">
        <v>55989</v>
      </c>
      <c r="L183" s="3">
        <v>41953</v>
      </c>
      <c r="M183" s="3">
        <v>42520</v>
      </c>
      <c r="N183" s="3">
        <v>58648</v>
      </c>
      <c r="O183" s="3">
        <v>42994</v>
      </c>
      <c r="P183" s="3">
        <v>46659</v>
      </c>
      <c r="Q183" s="3">
        <v>57897</v>
      </c>
      <c r="R183" s="3">
        <v>64452</v>
      </c>
      <c r="S183" s="3">
        <v>62926</v>
      </c>
      <c r="T183" s="3">
        <v>76858</v>
      </c>
      <c r="U183" s="3">
        <v>78522</v>
      </c>
      <c r="V183" s="3">
        <v>52613</v>
      </c>
      <c r="W183" s="3">
        <v>48405</v>
      </c>
      <c r="X183" s="3">
        <v>54266</v>
      </c>
      <c r="Y183" s="3">
        <v>63377</v>
      </c>
      <c r="Z183" s="3">
        <v>70684</v>
      </c>
      <c r="AA183" s="3">
        <v>34959</v>
      </c>
      <c r="AB183" s="3">
        <v>73215</v>
      </c>
      <c r="AC183" s="3">
        <v>32046</v>
      </c>
      <c r="AD183" s="3">
        <v>47607</v>
      </c>
      <c r="AE183" s="3">
        <v>69805</v>
      </c>
      <c r="AF183" s="3">
        <v>40404</v>
      </c>
      <c r="AG183" s="3">
        <v>47433</v>
      </c>
      <c r="AH183" s="3">
        <v>61457</v>
      </c>
      <c r="AI183" s="3">
        <v>56440</v>
      </c>
      <c r="AJ183" s="3">
        <v>31433</v>
      </c>
      <c r="AK183" s="3">
        <v>49341</v>
      </c>
      <c r="AL183" s="3">
        <v>55630</v>
      </c>
      <c r="AM183" s="3">
        <v>34589</v>
      </c>
      <c r="AN183" s="3">
        <v>61110</v>
      </c>
      <c r="AO183" s="3">
        <v>60648</v>
      </c>
      <c r="AP183" s="3">
        <v>33052</v>
      </c>
      <c r="AQ183" s="3">
        <v>54139</v>
      </c>
      <c r="AR183" s="3">
        <v>39398</v>
      </c>
      <c r="AS183" s="3">
        <v>23514</v>
      </c>
      <c r="AT183" s="3">
        <v>57064</v>
      </c>
      <c r="AU183" s="3">
        <v>23745</v>
      </c>
      <c r="AV183" s="3">
        <v>33040</v>
      </c>
    </row>
    <row r="184" spans="1:48" x14ac:dyDescent="0.2">
      <c r="A184" s="3">
        <v>326134</v>
      </c>
      <c r="B184" s="6">
        <v>90.592777777777783</v>
      </c>
      <c r="C184" s="3">
        <v>59665</v>
      </c>
      <c r="D184" s="3">
        <v>51503</v>
      </c>
      <c r="E184" s="3">
        <v>64012</v>
      </c>
      <c r="F184" s="3">
        <v>45734</v>
      </c>
      <c r="G184" s="3">
        <v>46254</v>
      </c>
      <c r="H184" s="3">
        <v>50439</v>
      </c>
      <c r="I184" s="3">
        <v>66221</v>
      </c>
      <c r="J184" s="3">
        <v>81690</v>
      </c>
      <c r="K184" s="3">
        <v>51538</v>
      </c>
      <c r="L184" s="3">
        <v>37907</v>
      </c>
      <c r="M184" s="3">
        <v>45653</v>
      </c>
      <c r="N184" s="3">
        <v>55480</v>
      </c>
      <c r="O184" s="3">
        <v>55688</v>
      </c>
      <c r="P184" s="3">
        <v>50231</v>
      </c>
      <c r="Q184" s="3">
        <v>49341</v>
      </c>
      <c r="R184" s="3">
        <v>52786</v>
      </c>
      <c r="S184" s="3">
        <v>66822</v>
      </c>
      <c r="T184" s="3">
        <v>62047</v>
      </c>
      <c r="U184" s="3">
        <v>82893</v>
      </c>
      <c r="V184" s="3">
        <v>50301</v>
      </c>
      <c r="W184" s="3">
        <v>55781</v>
      </c>
      <c r="X184" s="3">
        <v>35768</v>
      </c>
      <c r="Y184" s="3">
        <v>55156</v>
      </c>
      <c r="Z184" s="3">
        <v>63296</v>
      </c>
      <c r="AA184" s="3">
        <v>45225</v>
      </c>
      <c r="AB184" s="3">
        <v>66371</v>
      </c>
      <c r="AC184" s="3">
        <v>33005</v>
      </c>
      <c r="AD184" s="3">
        <v>46636</v>
      </c>
      <c r="AE184" s="3">
        <v>73054</v>
      </c>
      <c r="AF184" s="3">
        <v>32994</v>
      </c>
      <c r="AG184" s="3">
        <v>54567</v>
      </c>
      <c r="AH184" s="3">
        <v>66903</v>
      </c>
      <c r="AI184" s="3">
        <v>49757</v>
      </c>
      <c r="AJ184" s="3">
        <v>36820</v>
      </c>
      <c r="AK184" s="3">
        <v>65342</v>
      </c>
      <c r="AL184" s="3">
        <v>49364</v>
      </c>
      <c r="AM184" s="3">
        <v>46670</v>
      </c>
      <c r="AN184" s="3">
        <v>57526</v>
      </c>
      <c r="AO184" s="3">
        <v>72649</v>
      </c>
      <c r="AP184" s="3">
        <v>41896</v>
      </c>
      <c r="AQ184" s="3">
        <v>49514</v>
      </c>
      <c r="AR184" s="3">
        <v>35803</v>
      </c>
      <c r="AS184" s="3">
        <v>23595</v>
      </c>
      <c r="AT184" s="3">
        <v>44624</v>
      </c>
      <c r="AU184" s="3">
        <v>23630</v>
      </c>
      <c r="AV184" s="3">
        <v>49572</v>
      </c>
    </row>
    <row r="185" spans="1:48" x14ac:dyDescent="0.2">
      <c r="A185" s="3">
        <v>327935</v>
      </c>
      <c r="B185" s="6">
        <v>91.093055555555551</v>
      </c>
      <c r="C185" s="3">
        <v>35907</v>
      </c>
      <c r="D185" s="3">
        <v>55330</v>
      </c>
      <c r="E185" s="3">
        <v>73898</v>
      </c>
      <c r="F185" s="3">
        <v>34208</v>
      </c>
      <c r="G185" s="3">
        <v>36439</v>
      </c>
      <c r="H185" s="3">
        <v>50000</v>
      </c>
      <c r="I185" s="3">
        <v>58995</v>
      </c>
      <c r="J185" s="3">
        <v>94895</v>
      </c>
      <c r="K185" s="3">
        <v>52590</v>
      </c>
      <c r="L185" s="3">
        <v>41087</v>
      </c>
      <c r="M185" s="3">
        <v>52231</v>
      </c>
      <c r="N185" s="3">
        <v>44532</v>
      </c>
      <c r="O185" s="3">
        <v>63677</v>
      </c>
      <c r="P185" s="3">
        <v>59804</v>
      </c>
      <c r="Q185" s="3">
        <v>49040</v>
      </c>
      <c r="R185" s="3">
        <v>59989</v>
      </c>
      <c r="S185" s="3">
        <v>62891</v>
      </c>
      <c r="T185" s="3">
        <v>105081</v>
      </c>
      <c r="U185" s="3">
        <v>84118</v>
      </c>
      <c r="V185" s="3">
        <v>57665</v>
      </c>
      <c r="W185" s="3">
        <v>60475</v>
      </c>
      <c r="X185" s="3">
        <v>57041</v>
      </c>
      <c r="Y185" s="3">
        <v>62822</v>
      </c>
      <c r="Z185" s="3">
        <v>54440</v>
      </c>
      <c r="AA185" s="3">
        <v>30427</v>
      </c>
      <c r="AB185" s="3">
        <v>93726</v>
      </c>
      <c r="AC185" s="3">
        <v>29109</v>
      </c>
      <c r="AD185" s="3">
        <v>46555</v>
      </c>
      <c r="AE185" s="3">
        <v>66961</v>
      </c>
      <c r="AF185" s="3">
        <v>41861</v>
      </c>
      <c r="AG185" s="3">
        <v>44508</v>
      </c>
      <c r="AH185" s="3">
        <v>56521</v>
      </c>
      <c r="AI185" s="3">
        <v>52590</v>
      </c>
      <c r="AJ185" s="3">
        <v>38693</v>
      </c>
      <c r="AK185" s="3">
        <v>76337</v>
      </c>
      <c r="AL185" s="3">
        <v>56440</v>
      </c>
      <c r="AM185" s="3">
        <v>47214</v>
      </c>
      <c r="AN185" s="3">
        <v>63434</v>
      </c>
      <c r="AO185" s="3">
        <v>62151</v>
      </c>
      <c r="AP185" s="3">
        <v>31907</v>
      </c>
      <c r="AQ185" s="3">
        <v>42786</v>
      </c>
      <c r="AR185" s="3">
        <v>35988</v>
      </c>
      <c r="AS185" s="3">
        <v>20936</v>
      </c>
      <c r="AT185" s="3">
        <v>41919</v>
      </c>
      <c r="AU185" s="3">
        <v>33502</v>
      </c>
      <c r="AV185" s="3">
        <v>37953</v>
      </c>
    </row>
    <row r="186" spans="1:48" x14ac:dyDescent="0.2">
      <c r="A186" s="3">
        <v>329737</v>
      </c>
      <c r="B186" s="6">
        <v>91.593611111111116</v>
      </c>
      <c r="C186" s="3">
        <v>59180</v>
      </c>
      <c r="D186" s="3">
        <v>43410</v>
      </c>
      <c r="E186" s="3">
        <v>58787</v>
      </c>
      <c r="F186" s="3">
        <v>42381</v>
      </c>
      <c r="G186" s="3">
        <v>43549</v>
      </c>
      <c r="H186" s="3">
        <v>49931</v>
      </c>
      <c r="I186" s="3">
        <v>78962</v>
      </c>
      <c r="J186" s="3">
        <v>79991</v>
      </c>
      <c r="K186" s="3">
        <v>59469</v>
      </c>
      <c r="L186" s="3">
        <v>40138</v>
      </c>
      <c r="M186" s="3">
        <v>53538</v>
      </c>
      <c r="N186" s="3">
        <v>49017</v>
      </c>
      <c r="O186" s="3">
        <v>72060</v>
      </c>
      <c r="P186" s="3">
        <v>55839</v>
      </c>
      <c r="Q186" s="3">
        <v>57272</v>
      </c>
      <c r="R186" s="3">
        <v>69065</v>
      </c>
      <c r="S186" s="3">
        <v>59955</v>
      </c>
      <c r="T186" s="3">
        <v>66163</v>
      </c>
      <c r="U186" s="3">
        <v>71921</v>
      </c>
      <c r="V186" s="3">
        <v>52867</v>
      </c>
      <c r="W186" s="3">
        <v>65863</v>
      </c>
      <c r="X186" s="3">
        <v>51295</v>
      </c>
      <c r="Y186" s="3">
        <v>58290</v>
      </c>
      <c r="Z186" s="3">
        <v>63134</v>
      </c>
      <c r="AA186" s="3">
        <v>33722</v>
      </c>
      <c r="AB186" s="3">
        <v>58590</v>
      </c>
      <c r="AC186" s="3">
        <v>31768</v>
      </c>
      <c r="AD186" s="3">
        <v>49538</v>
      </c>
      <c r="AE186" s="3">
        <v>70799</v>
      </c>
      <c r="AF186" s="3">
        <v>56255</v>
      </c>
      <c r="AG186" s="3">
        <v>50821</v>
      </c>
      <c r="AH186" s="3">
        <v>41942</v>
      </c>
      <c r="AI186" s="3">
        <v>32682</v>
      </c>
      <c r="AJ186" s="3">
        <v>29560</v>
      </c>
      <c r="AK186" s="3">
        <v>64880</v>
      </c>
      <c r="AL186" s="3">
        <v>49584</v>
      </c>
      <c r="AM186" s="3">
        <v>33098</v>
      </c>
      <c r="AN186" s="3">
        <v>56058</v>
      </c>
      <c r="AO186" s="3">
        <v>72106</v>
      </c>
      <c r="AP186" s="3">
        <v>30023</v>
      </c>
      <c r="AQ186" s="3">
        <v>40173</v>
      </c>
      <c r="AR186" s="3">
        <v>37352</v>
      </c>
      <c r="AS186" s="3">
        <v>25156</v>
      </c>
      <c r="AT186" s="3">
        <v>47179</v>
      </c>
      <c r="AU186" s="3">
        <v>32774</v>
      </c>
      <c r="AV186" s="3">
        <v>41040</v>
      </c>
    </row>
    <row r="187" spans="1:48" x14ac:dyDescent="0.2">
      <c r="A187" s="3">
        <v>331539</v>
      </c>
      <c r="B187" s="6">
        <v>92.094166666666666</v>
      </c>
      <c r="C187" s="3">
        <v>56324</v>
      </c>
      <c r="D187" s="3">
        <v>45075</v>
      </c>
      <c r="E187" s="3">
        <v>74499</v>
      </c>
      <c r="F187" s="3">
        <v>43792</v>
      </c>
      <c r="G187" s="3">
        <v>38797</v>
      </c>
      <c r="H187" s="3">
        <v>51214</v>
      </c>
      <c r="I187" s="3">
        <v>76916</v>
      </c>
      <c r="J187" s="3">
        <v>91900</v>
      </c>
      <c r="K187" s="3">
        <v>69689</v>
      </c>
      <c r="L187" s="3">
        <v>51549</v>
      </c>
      <c r="M187" s="3">
        <v>49399</v>
      </c>
      <c r="N187" s="3">
        <v>53908</v>
      </c>
      <c r="O187" s="3">
        <v>65666</v>
      </c>
      <c r="P187" s="3">
        <v>40358</v>
      </c>
      <c r="Q187" s="3">
        <v>54509</v>
      </c>
      <c r="R187" s="3">
        <v>60024</v>
      </c>
      <c r="S187" s="3">
        <v>71898</v>
      </c>
      <c r="T187" s="3">
        <v>68904</v>
      </c>
      <c r="U187" s="3">
        <v>74927</v>
      </c>
      <c r="V187" s="3">
        <v>46543</v>
      </c>
      <c r="W187" s="3">
        <v>57793</v>
      </c>
      <c r="X187" s="3">
        <v>41063</v>
      </c>
      <c r="Y187" s="3">
        <v>66857</v>
      </c>
      <c r="Z187" s="3">
        <v>64648</v>
      </c>
      <c r="AA187" s="3">
        <v>41190</v>
      </c>
      <c r="AB187" s="3">
        <v>68279</v>
      </c>
      <c r="AC187" s="3">
        <v>34566</v>
      </c>
      <c r="AD187" s="3">
        <v>53133</v>
      </c>
      <c r="AE187" s="3">
        <v>77031</v>
      </c>
      <c r="AF187" s="3">
        <v>29757</v>
      </c>
      <c r="AG187" s="3">
        <v>52463</v>
      </c>
      <c r="AH187" s="3">
        <v>55133</v>
      </c>
      <c r="AI187" s="3">
        <v>50509</v>
      </c>
      <c r="AJ187" s="3">
        <v>36809</v>
      </c>
      <c r="AK187" s="3">
        <v>52000</v>
      </c>
      <c r="AL187" s="3">
        <v>50624</v>
      </c>
      <c r="AM187" s="3">
        <v>21942</v>
      </c>
      <c r="AN187" s="3">
        <v>60128</v>
      </c>
      <c r="AO187" s="3">
        <v>68128</v>
      </c>
      <c r="AP187" s="3">
        <v>19456</v>
      </c>
      <c r="AQ187" s="3">
        <v>50613</v>
      </c>
      <c r="AR187" s="3">
        <v>36046</v>
      </c>
      <c r="AS187" s="3">
        <v>27271</v>
      </c>
      <c r="AT187" s="3">
        <v>41410</v>
      </c>
      <c r="AU187" s="3">
        <v>37052</v>
      </c>
      <c r="AV187" s="3">
        <v>41040</v>
      </c>
    </row>
    <row r="188" spans="1:48" x14ac:dyDescent="0.2">
      <c r="A188" s="3">
        <v>333341</v>
      </c>
      <c r="B188" s="6">
        <v>92.594722222222217</v>
      </c>
      <c r="C188" s="3">
        <v>56428</v>
      </c>
      <c r="D188" s="3">
        <v>43422</v>
      </c>
      <c r="E188" s="3">
        <v>57503</v>
      </c>
      <c r="F188" s="3">
        <v>57226</v>
      </c>
      <c r="G188" s="3">
        <v>34254</v>
      </c>
      <c r="H188" s="3">
        <v>51700</v>
      </c>
      <c r="I188" s="3">
        <v>65007</v>
      </c>
      <c r="J188" s="3">
        <v>71678</v>
      </c>
      <c r="K188" s="3">
        <v>49850</v>
      </c>
      <c r="L188" s="3">
        <v>79112</v>
      </c>
      <c r="M188" s="3">
        <v>51225</v>
      </c>
      <c r="N188" s="3">
        <v>53561</v>
      </c>
      <c r="O188" s="3">
        <v>50705</v>
      </c>
      <c r="P188" s="3">
        <v>51572</v>
      </c>
      <c r="Q188" s="3">
        <v>45607</v>
      </c>
      <c r="R188" s="3">
        <v>54833</v>
      </c>
      <c r="S188" s="3">
        <v>67608</v>
      </c>
      <c r="T188" s="3">
        <v>54428</v>
      </c>
      <c r="U188" s="3">
        <v>89703</v>
      </c>
      <c r="V188" s="3">
        <v>65909</v>
      </c>
      <c r="W188" s="3">
        <v>58058</v>
      </c>
      <c r="X188" s="3">
        <v>59504</v>
      </c>
      <c r="Y188" s="3">
        <v>60382</v>
      </c>
      <c r="Z188" s="3">
        <v>56382</v>
      </c>
      <c r="AA188" s="3">
        <v>44266</v>
      </c>
      <c r="AB188" s="3">
        <v>53064</v>
      </c>
      <c r="AC188" s="3">
        <v>29641</v>
      </c>
      <c r="AD188" s="3">
        <v>52278</v>
      </c>
      <c r="AE188" s="3">
        <v>68279</v>
      </c>
      <c r="AF188" s="3">
        <v>38219</v>
      </c>
      <c r="AG188" s="3">
        <v>51133</v>
      </c>
      <c r="AH188" s="3">
        <v>64729</v>
      </c>
      <c r="AI188" s="3">
        <v>46219</v>
      </c>
      <c r="AJ188" s="3">
        <v>29283</v>
      </c>
      <c r="AK188" s="3">
        <v>69354</v>
      </c>
      <c r="AL188" s="3">
        <v>49711</v>
      </c>
      <c r="AM188" s="3">
        <v>19398</v>
      </c>
      <c r="AN188" s="3">
        <v>40462</v>
      </c>
      <c r="AO188" s="3">
        <v>61400</v>
      </c>
      <c r="AP188" s="3">
        <v>33005</v>
      </c>
      <c r="AQ188" s="3">
        <v>52648</v>
      </c>
      <c r="AR188" s="3">
        <v>28809</v>
      </c>
      <c r="AS188" s="3">
        <v>25317</v>
      </c>
      <c r="AT188" s="3">
        <v>51376</v>
      </c>
      <c r="AU188" s="3">
        <v>35468</v>
      </c>
      <c r="AV188" s="3">
        <v>38173</v>
      </c>
    </row>
    <row r="189" spans="1:48" x14ac:dyDescent="0.2">
      <c r="A189" s="3">
        <v>335143</v>
      </c>
      <c r="B189" s="6">
        <v>93.095277777777781</v>
      </c>
      <c r="C189" s="3">
        <v>72603</v>
      </c>
      <c r="D189" s="3">
        <v>58185</v>
      </c>
      <c r="E189" s="3">
        <v>56659</v>
      </c>
      <c r="F189" s="3">
        <v>50289</v>
      </c>
      <c r="G189" s="3">
        <v>38774</v>
      </c>
      <c r="H189" s="3">
        <v>46589</v>
      </c>
      <c r="I189" s="3">
        <v>68984</v>
      </c>
      <c r="J189" s="3">
        <v>109880</v>
      </c>
      <c r="K189" s="3">
        <v>53561</v>
      </c>
      <c r="L189" s="3">
        <v>44335</v>
      </c>
      <c r="M189" s="3">
        <v>46370</v>
      </c>
      <c r="N189" s="3">
        <v>44948</v>
      </c>
      <c r="O189" s="3">
        <v>55052</v>
      </c>
      <c r="P189" s="3">
        <v>54925</v>
      </c>
      <c r="Q189" s="3">
        <v>66232</v>
      </c>
      <c r="R189" s="3">
        <v>74464</v>
      </c>
      <c r="S189" s="3">
        <v>60105</v>
      </c>
      <c r="T189" s="3">
        <v>98421</v>
      </c>
      <c r="U189" s="3">
        <v>80118</v>
      </c>
      <c r="V189" s="3">
        <v>57307</v>
      </c>
      <c r="W189" s="3">
        <v>59550</v>
      </c>
      <c r="X189" s="3">
        <v>39468</v>
      </c>
      <c r="Y189" s="3">
        <v>58521</v>
      </c>
      <c r="Z189" s="3">
        <v>57862</v>
      </c>
      <c r="AA189" s="3">
        <v>42497</v>
      </c>
      <c r="AB189" s="3">
        <v>61434</v>
      </c>
      <c r="AC189" s="3">
        <v>34404</v>
      </c>
      <c r="AD189" s="3">
        <v>46139</v>
      </c>
      <c r="AE189" s="3">
        <v>77054</v>
      </c>
      <c r="AF189" s="3">
        <v>49064</v>
      </c>
      <c r="AG189" s="3">
        <v>55815</v>
      </c>
      <c r="AH189" s="3">
        <v>68140</v>
      </c>
      <c r="AI189" s="3">
        <v>50127</v>
      </c>
      <c r="AJ189" s="3">
        <v>36659</v>
      </c>
      <c r="AK189" s="3">
        <v>73713</v>
      </c>
      <c r="AL189" s="3">
        <v>52890</v>
      </c>
      <c r="AM189" s="3">
        <v>50104</v>
      </c>
      <c r="AN189" s="3">
        <v>49156</v>
      </c>
      <c r="AO189" s="3">
        <v>76545</v>
      </c>
      <c r="AP189" s="3">
        <v>55052</v>
      </c>
      <c r="AQ189" s="3">
        <v>49295</v>
      </c>
      <c r="AR189" s="3">
        <v>25283</v>
      </c>
      <c r="AS189" s="3">
        <v>23988</v>
      </c>
      <c r="AT189" s="3">
        <v>46959</v>
      </c>
      <c r="AU189" s="3">
        <v>30450</v>
      </c>
      <c r="AV189" s="3">
        <v>40497</v>
      </c>
    </row>
    <row r="190" spans="1:48" x14ac:dyDescent="0.2">
      <c r="A190" s="3">
        <v>336945</v>
      </c>
      <c r="B190" s="6">
        <v>93.595833333333331</v>
      </c>
      <c r="C190" s="3">
        <v>62926</v>
      </c>
      <c r="D190" s="3">
        <v>61041</v>
      </c>
      <c r="E190" s="3">
        <v>68857</v>
      </c>
      <c r="F190" s="3">
        <v>47884</v>
      </c>
      <c r="G190" s="3">
        <v>36312</v>
      </c>
      <c r="H190" s="3">
        <v>53619</v>
      </c>
      <c r="I190" s="3">
        <v>52717</v>
      </c>
      <c r="J190" s="3">
        <v>145495</v>
      </c>
      <c r="K190" s="3">
        <v>45098</v>
      </c>
      <c r="L190" s="3">
        <v>65839</v>
      </c>
      <c r="M190" s="3">
        <v>43664</v>
      </c>
      <c r="N190" s="3">
        <v>47665</v>
      </c>
      <c r="O190" s="3">
        <v>51087</v>
      </c>
      <c r="P190" s="3">
        <v>69712</v>
      </c>
      <c r="Q190" s="3">
        <v>60625</v>
      </c>
      <c r="R190" s="3">
        <v>72372</v>
      </c>
      <c r="S190" s="3">
        <v>74707</v>
      </c>
      <c r="T190" s="3">
        <v>84350</v>
      </c>
      <c r="U190" s="3">
        <v>64105</v>
      </c>
      <c r="V190" s="3">
        <v>47491</v>
      </c>
      <c r="W190" s="3">
        <v>59261</v>
      </c>
      <c r="X190" s="3">
        <v>42046</v>
      </c>
      <c r="Y190" s="3">
        <v>57989</v>
      </c>
      <c r="Z190" s="3">
        <v>53191</v>
      </c>
      <c r="AA190" s="3">
        <v>38115</v>
      </c>
      <c r="AB190" s="3">
        <v>66949</v>
      </c>
      <c r="AC190" s="3">
        <v>33664</v>
      </c>
      <c r="AD190" s="3">
        <v>54220</v>
      </c>
      <c r="AE190" s="3">
        <v>68834</v>
      </c>
      <c r="AF190" s="3">
        <v>42034</v>
      </c>
      <c r="AG190" s="3">
        <v>50832</v>
      </c>
      <c r="AH190" s="3">
        <v>56636</v>
      </c>
      <c r="AI190" s="3">
        <v>57630</v>
      </c>
      <c r="AJ190" s="3">
        <v>33121</v>
      </c>
      <c r="AK190" s="3">
        <v>70822</v>
      </c>
      <c r="AL190" s="3">
        <v>52994</v>
      </c>
      <c r="AM190" s="3">
        <v>24820</v>
      </c>
      <c r="AN190" s="3">
        <v>50751</v>
      </c>
      <c r="AO190" s="3">
        <v>54463</v>
      </c>
      <c r="AP190" s="3">
        <v>36554</v>
      </c>
      <c r="AQ190" s="3">
        <v>47838</v>
      </c>
      <c r="AR190" s="3">
        <v>37653</v>
      </c>
      <c r="AS190" s="3">
        <v>21630</v>
      </c>
      <c r="AT190" s="3">
        <v>44046</v>
      </c>
      <c r="AU190" s="3">
        <v>35433</v>
      </c>
      <c r="AV190" s="3">
        <v>40266</v>
      </c>
    </row>
    <row r="191" spans="1:48" x14ac:dyDescent="0.2">
      <c r="A191" s="3">
        <v>338747</v>
      </c>
      <c r="B191" s="6">
        <v>94.096388888888896</v>
      </c>
      <c r="C191" s="3">
        <v>52960</v>
      </c>
      <c r="D191" s="3">
        <v>56347</v>
      </c>
      <c r="E191" s="3">
        <v>51723</v>
      </c>
      <c r="F191" s="3">
        <v>62348</v>
      </c>
      <c r="G191" s="3">
        <v>40185</v>
      </c>
      <c r="H191" s="3">
        <v>44208</v>
      </c>
      <c r="I191" s="3">
        <v>74349</v>
      </c>
      <c r="J191" s="3">
        <v>103266</v>
      </c>
      <c r="K191" s="3">
        <v>53989</v>
      </c>
      <c r="L191" s="3">
        <v>44416</v>
      </c>
      <c r="M191" s="3">
        <v>47711</v>
      </c>
      <c r="N191" s="3">
        <v>41641</v>
      </c>
      <c r="O191" s="3">
        <v>48855</v>
      </c>
      <c r="P191" s="3">
        <v>58833</v>
      </c>
      <c r="Q191" s="3">
        <v>54636</v>
      </c>
      <c r="R191" s="3">
        <v>65227</v>
      </c>
      <c r="S191" s="3">
        <v>54070</v>
      </c>
      <c r="T191" s="3">
        <v>59561</v>
      </c>
      <c r="U191" s="3">
        <v>62995</v>
      </c>
      <c r="V191" s="3">
        <v>66487</v>
      </c>
      <c r="W191" s="3">
        <v>59076</v>
      </c>
      <c r="X191" s="3">
        <v>57503</v>
      </c>
      <c r="Y191" s="3">
        <v>52046</v>
      </c>
      <c r="Z191" s="3">
        <v>48728</v>
      </c>
      <c r="AA191" s="3">
        <v>32878</v>
      </c>
      <c r="AB191" s="3">
        <v>65909</v>
      </c>
      <c r="AC191" s="3">
        <v>32947</v>
      </c>
      <c r="AD191" s="3">
        <v>55122</v>
      </c>
      <c r="AE191" s="3">
        <v>64429</v>
      </c>
      <c r="AF191" s="3">
        <v>40127</v>
      </c>
      <c r="AG191" s="3">
        <v>52416</v>
      </c>
      <c r="AH191" s="3">
        <v>55006</v>
      </c>
      <c r="AI191" s="3">
        <v>51399</v>
      </c>
      <c r="AJ191" s="3">
        <v>33098</v>
      </c>
      <c r="AK191" s="3">
        <v>67469</v>
      </c>
      <c r="AL191" s="3">
        <v>65354</v>
      </c>
      <c r="AM191" s="3">
        <v>16924</v>
      </c>
      <c r="AN191" s="3">
        <v>57168</v>
      </c>
      <c r="AO191" s="3">
        <v>57862</v>
      </c>
      <c r="AP191" s="3">
        <v>48936</v>
      </c>
      <c r="AQ191" s="3">
        <v>41179</v>
      </c>
      <c r="AR191" s="3">
        <v>20485</v>
      </c>
      <c r="AS191" s="3">
        <v>25849</v>
      </c>
      <c r="AT191" s="3">
        <v>46208</v>
      </c>
      <c r="AU191" s="3">
        <v>29514</v>
      </c>
      <c r="AV191" s="3">
        <v>38104</v>
      </c>
    </row>
    <row r="192" spans="1:48" x14ac:dyDescent="0.2">
      <c r="A192" s="3">
        <v>340548</v>
      </c>
      <c r="B192" s="6">
        <v>94.596666666666664</v>
      </c>
      <c r="C192" s="3">
        <v>62787</v>
      </c>
      <c r="D192" s="3">
        <v>48682</v>
      </c>
      <c r="E192" s="3">
        <v>51838</v>
      </c>
      <c r="F192" s="3">
        <v>40266</v>
      </c>
      <c r="G192" s="3">
        <v>44636</v>
      </c>
      <c r="H192" s="3">
        <v>46115</v>
      </c>
      <c r="I192" s="3">
        <v>57630</v>
      </c>
      <c r="J192" s="3">
        <v>113269</v>
      </c>
      <c r="K192" s="3">
        <v>50439</v>
      </c>
      <c r="L192" s="3">
        <v>48636</v>
      </c>
      <c r="M192" s="3">
        <v>53619</v>
      </c>
      <c r="N192" s="3">
        <v>48381</v>
      </c>
      <c r="O192" s="3">
        <v>50358</v>
      </c>
      <c r="P192" s="3">
        <v>74661</v>
      </c>
      <c r="Q192" s="3">
        <v>48462</v>
      </c>
      <c r="R192" s="3">
        <v>69655</v>
      </c>
      <c r="S192" s="3">
        <v>47272</v>
      </c>
      <c r="T192" s="3">
        <v>62463</v>
      </c>
      <c r="U192" s="3">
        <v>71042</v>
      </c>
      <c r="V192" s="3">
        <v>50520</v>
      </c>
      <c r="W192" s="3">
        <v>52324</v>
      </c>
      <c r="X192" s="3">
        <v>45040</v>
      </c>
      <c r="Y192" s="3">
        <v>66140</v>
      </c>
      <c r="Z192" s="3">
        <v>60925</v>
      </c>
      <c r="AA192" s="3">
        <v>34682</v>
      </c>
      <c r="AB192" s="3">
        <v>76060</v>
      </c>
      <c r="AC192" s="3">
        <v>36959</v>
      </c>
      <c r="AD192" s="3">
        <v>50809</v>
      </c>
      <c r="AE192" s="3">
        <v>70915</v>
      </c>
      <c r="AF192" s="3">
        <v>34462</v>
      </c>
      <c r="AG192" s="3">
        <v>52567</v>
      </c>
      <c r="AH192" s="3">
        <v>57931</v>
      </c>
      <c r="AI192" s="3">
        <v>67042</v>
      </c>
      <c r="AJ192" s="3">
        <v>30913</v>
      </c>
      <c r="AK192" s="3">
        <v>64359</v>
      </c>
      <c r="AL192" s="3">
        <v>58960</v>
      </c>
      <c r="AM192" s="3">
        <v>12451</v>
      </c>
      <c r="AN192" s="3">
        <v>49179</v>
      </c>
      <c r="AO192" s="3">
        <v>69227</v>
      </c>
      <c r="AP192" s="3">
        <v>36242</v>
      </c>
      <c r="AQ192" s="3">
        <v>45295</v>
      </c>
      <c r="AR192" s="3">
        <v>24404</v>
      </c>
      <c r="AS192" s="3">
        <v>26589</v>
      </c>
      <c r="AT192" s="3">
        <v>49827</v>
      </c>
      <c r="AU192" s="3">
        <v>42716</v>
      </c>
      <c r="AV192" s="3">
        <v>37040</v>
      </c>
    </row>
    <row r="193" spans="1:48" x14ac:dyDescent="0.2">
      <c r="A193" s="3">
        <v>342350</v>
      </c>
      <c r="B193" s="6">
        <v>95.097222222222229</v>
      </c>
      <c r="C193" s="3">
        <v>53272</v>
      </c>
      <c r="D193" s="3">
        <v>54625</v>
      </c>
      <c r="E193" s="3">
        <v>67631</v>
      </c>
      <c r="F193" s="3">
        <v>44659</v>
      </c>
      <c r="G193" s="3">
        <v>49561</v>
      </c>
      <c r="H193" s="3">
        <v>55099</v>
      </c>
      <c r="I193" s="3">
        <v>70210</v>
      </c>
      <c r="J193" s="3">
        <v>86223</v>
      </c>
      <c r="K193" s="3">
        <v>43271</v>
      </c>
      <c r="L193" s="3">
        <v>48035</v>
      </c>
      <c r="M193" s="3">
        <v>53364</v>
      </c>
      <c r="N193" s="3">
        <v>43075</v>
      </c>
      <c r="O193" s="3">
        <v>61481</v>
      </c>
      <c r="P193" s="3">
        <v>58301</v>
      </c>
      <c r="Q193" s="3">
        <v>51919</v>
      </c>
      <c r="R193" s="3">
        <v>65250</v>
      </c>
      <c r="S193" s="3">
        <v>66013</v>
      </c>
      <c r="T193" s="3">
        <v>99358</v>
      </c>
      <c r="U193" s="3">
        <v>75366</v>
      </c>
      <c r="V193" s="3">
        <v>52347</v>
      </c>
      <c r="W193" s="3">
        <v>44254</v>
      </c>
      <c r="X193" s="3">
        <v>43052</v>
      </c>
      <c r="Y193" s="3">
        <v>48000</v>
      </c>
      <c r="Z193" s="3">
        <v>61908</v>
      </c>
      <c r="AA193" s="3">
        <v>33884</v>
      </c>
      <c r="AB193" s="3">
        <v>72291</v>
      </c>
      <c r="AC193" s="3">
        <v>47029</v>
      </c>
      <c r="AD193" s="3">
        <v>47156</v>
      </c>
      <c r="AE193" s="3">
        <v>61769</v>
      </c>
      <c r="AF193" s="3">
        <v>38659</v>
      </c>
      <c r="AG193" s="3">
        <v>52497</v>
      </c>
      <c r="AH193" s="3">
        <v>59307</v>
      </c>
      <c r="AI193" s="3">
        <v>38705</v>
      </c>
      <c r="AJ193" s="3">
        <v>27086</v>
      </c>
      <c r="AK193" s="3">
        <v>52948</v>
      </c>
      <c r="AL193" s="3">
        <v>45052</v>
      </c>
      <c r="AM193" s="3">
        <v>47642</v>
      </c>
      <c r="AN193" s="3">
        <v>55237</v>
      </c>
      <c r="AO193" s="3">
        <v>56798</v>
      </c>
      <c r="AP193" s="3">
        <v>48786</v>
      </c>
      <c r="AQ193" s="3">
        <v>41977</v>
      </c>
      <c r="AR193" s="3">
        <v>27572</v>
      </c>
      <c r="AS193" s="3">
        <v>28034</v>
      </c>
      <c r="AT193" s="3">
        <v>48092</v>
      </c>
      <c r="AU193" s="3">
        <v>33595</v>
      </c>
      <c r="AV193" s="3">
        <v>36046</v>
      </c>
    </row>
    <row r="194" spans="1:48" x14ac:dyDescent="0.2">
      <c r="A194" s="3">
        <v>344152</v>
      </c>
      <c r="B194" s="6">
        <v>95.597777777777779</v>
      </c>
      <c r="C194" s="3">
        <v>45006</v>
      </c>
      <c r="D194" s="3">
        <v>45607</v>
      </c>
      <c r="E194" s="3">
        <v>66036</v>
      </c>
      <c r="F194" s="3">
        <v>53873</v>
      </c>
      <c r="G194" s="3">
        <v>42115</v>
      </c>
      <c r="H194" s="3">
        <v>49295</v>
      </c>
      <c r="I194" s="3">
        <v>59573</v>
      </c>
      <c r="J194" s="3">
        <v>83575</v>
      </c>
      <c r="K194" s="3">
        <v>46959</v>
      </c>
      <c r="L194" s="3">
        <v>38612</v>
      </c>
      <c r="M194" s="3">
        <v>46139</v>
      </c>
      <c r="N194" s="3">
        <v>51538</v>
      </c>
      <c r="O194" s="3">
        <v>45942</v>
      </c>
      <c r="P194" s="3">
        <v>68891</v>
      </c>
      <c r="Q194" s="3">
        <v>51353</v>
      </c>
      <c r="R194" s="3">
        <v>66498</v>
      </c>
      <c r="S194" s="3">
        <v>57561</v>
      </c>
      <c r="T194" s="3">
        <v>75008</v>
      </c>
      <c r="U194" s="3">
        <v>78973</v>
      </c>
      <c r="V194" s="3">
        <v>56983</v>
      </c>
      <c r="W194" s="3">
        <v>40173</v>
      </c>
      <c r="X194" s="3">
        <v>46023</v>
      </c>
      <c r="Y194" s="3">
        <v>46763</v>
      </c>
      <c r="Z194" s="3">
        <v>77470</v>
      </c>
      <c r="AA194" s="3">
        <v>35907</v>
      </c>
      <c r="AB194" s="3">
        <v>68915</v>
      </c>
      <c r="AC194" s="3">
        <v>42705</v>
      </c>
      <c r="AD194" s="3">
        <v>45930</v>
      </c>
      <c r="AE194" s="3">
        <v>75262</v>
      </c>
      <c r="AF194" s="3">
        <v>39872</v>
      </c>
      <c r="AG194" s="3">
        <v>33132</v>
      </c>
      <c r="AH194" s="3">
        <v>49445</v>
      </c>
      <c r="AI194" s="3">
        <v>65677</v>
      </c>
      <c r="AJ194" s="3">
        <v>32462</v>
      </c>
      <c r="AK194" s="3">
        <v>56682</v>
      </c>
      <c r="AL194" s="3">
        <v>56682</v>
      </c>
      <c r="AM194" s="3">
        <v>52093</v>
      </c>
      <c r="AN194" s="3">
        <v>54671</v>
      </c>
      <c r="AO194" s="3">
        <v>61978</v>
      </c>
      <c r="AP194" s="3">
        <v>52428</v>
      </c>
      <c r="AQ194" s="3">
        <v>33005</v>
      </c>
      <c r="AR194" s="3">
        <v>23329</v>
      </c>
      <c r="AS194" s="3">
        <v>23190</v>
      </c>
      <c r="AT194" s="3">
        <v>53052</v>
      </c>
      <c r="AU194" s="3">
        <v>34578</v>
      </c>
      <c r="AV194" s="3">
        <v>34578</v>
      </c>
    </row>
    <row r="195" spans="1:48" x14ac:dyDescent="0.2">
      <c r="A195" s="3">
        <v>345954</v>
      </c>
      <c r="B195" s="6">
        <v>96.098333333333329</v>
      </c>
      <c r="C195" s="3">
        <v>38994</v>
      </c>
      <c r="D195" s="3">
        <v>55145</v>
      </c>
      <c r="E195" s="3">
        <v>58509</v>
      </c>
      <c r="F195" s="3">
        <v>34173</v>
      </c>
      <c r="G195" s="3">
        <v>47387</v>
      </c>
      <c r="H195" s="3">
        <v>43745</v>
      </c>
      <c r="I195" s="3">
        <v>62995</v>
      </c>
      <c r="J195" s="3">
        <v>88258</v>
      </c>
      <c r="K195" s="3">
        <v>49087</v>
      </c>
      <c r="L195" s="3">
        <v>43526</v>
      </c>
      <c r="M195" s="3">
        <v>49931</v>
      </c>
      <c r="N195" s="3">
        <v>47214</v>
      </c>
      <c r="O195" s="3">
        <v>45329</v>
      </c>
      <c r="P195" s="3">
        <v>52243</v>
      </c>
      <c r="Q195" s="3">
        <v>54174</v>
      </c>
      <c r="R195" s="3">
        <v>56590</v>
      </c>
      <c r="S195" s="3">
        <v>56440</v>
      </c>
      <c r="T195" s="3">
        <v>61931</v>
      </c>
      <c r="U195" s="3">
        <v>68441</v>
      </c>
      <c r="V195" s="3">
        <v>54035</v>
      </c>
      <c r="W195" s="3">
        <v>42000</v>
      </c>
      <c r="X195" s="3">
        <v>40763</v>
      </c>
      <c r="Y195" s="3">
        <v>58012</v>
      </c>
      <c r="Z195" s="3">
        <v>53029</v>
      </c>
      <c r="AA195" s="3">
        <v>43873</v>
      </c>
      <c r="AB195" s="3">
        <v>61411</v>
      </c>
      <c r="AC195" s="3">
        <v>37456</v>
      </c>
      <c r="AD195" s="3">
        <v>34820</v>
      </c>
      <c r="AE195" s="3">
        <v>65099</v>
      </c>
      <c r="AF195" s="3">
        <v>28716</v>
      </c>
      <c r="AG195" s="3">
        <v>35676</v>
      </c>
      <c r="AH195" s="3">
        <v>52624</v>
      </c>
      <c r="AI195" s="3">
        <v>50751</v>
      </c>
      <c r="AJ195" s="3">
        <v>29999</v>
      </c>
      <c r="AK195" s="3">
        <v>51827</v>
      </c>
      <c r="AL195" s="3">
        <v>52231</v>
      </c>
      <c r="AM195" s="3">
        <v>52393</v>
      </c>
      <c r="AN195" s="3">
        <v>45792</v>
      </c>
      <c r="AO195" s="3">
        <v>59237</v>
      </c>
      <c r="AP195" s="3">
        <v>47561</v>
      </c>
      <c r="AQ195" s="3">
        <v>48983</v>
      </c>
      <c r="AR195" s="3">
        <v>39445</v>
      </c>
      <c r="AS195" s="3">
        <v>24647</v>
      </c>
      <c r="AT195" s="3">
        <v>42705</v>
      </c>
      <c r="AU195" s="3">
        <v>29225</v>
      </c>
      <c r="AV195" s="3">
        <v>34300</v>
      </c>
    </row>
    <row r="196" spans="1:48" x14ac:dyDescent="0.2">
      <c r="A196" s="3">
        <v>347756</v>
      </c>
      <c r="B196" s="6">
        <v>96.598888888888894</v>
      </c>
      <c r="C196" s="3">
        <v>44034</v>
      </c>
      <c r="D196" s="3">
        <v>36994</v>
      </c>
      <c r="E196" s="3">
        <v>50092</v>
      </c>
      <c r="F196" s="3">
        <v>33722</v>
      </c>
      <c r="G196" s="3">
        <v>47954</v>
      </c>
      <c r="H196" s="3">
        <v>46693</v>
      </c>
      <c r="I196" s="3">
        <v>59261</v>
      </c>
      <c r="J196" s="3">
        <v>77436</v>
      </c>
      <c r="K196" s="3">
        <v>52728</v>
      </c>
      <c r="L196" s="3">
        <v>61307</v>
      </c>
      <c r="M196" s="3">
        <v>42659</v>
      </c>
      <c r="N196" s="3">
        <v>55133</v>
      </c>
      <c r="O196" s="3">
        <v>49387</v>
      </c>
      <c r="P196" s="3">
        <v>42358</v>
      </c>
      <c r="Q196" s="3">
        <v>59665</v>
      </c>
      <c r="R196" s="3">
        <v>66984</v>
      </c>
      <c r="S196" s="3">
        <v>58579</v>
      </c>
      <c r="T196" s="3">
        <v>63412</v>
      </c>
      <c r="U196" s="3">
        <v>65851</v>
      </c>
      <c r="V196" s="3">
        <v>55376</v>
      </c>
      <c r="W196" s="3">
        <v>49468</v>
      </c>
      <c r="X196" s="3">
        <v>43503</v>
      </c>
      <c r="Y196" s="3">
        <v>45861</v>
      </c>
      <c r="Z196" s="3">
        <v>53827</v>
      </c>
      <c r="AA196" s="3">
        <v>37537</v>
      </c>
      <c r="AB196" s="3">
        <v>53445</v>
      </c>
      <c r="AC196" s="3">
        <v>43468</v>
      </c>
      <c r="AD196" s="3">
        <v>43930</v>
      </c>
      <c r="AE196" s="3">
        <v>59573</v>
      </c>
      <c r="AF196" s="3">
        <v>32924</v>
      </c>
      <c r="AG196" s="3">
        <v>40277</v>
      </c>
      <c r="AH196" s="3">
        <v>46162</v>
      </c>
      <c r="AI196" s="3">
        <v>38589</v>
      </c>
      <c r="AJ196" s="3">
        <v>25271</v>
      </c>
      <c r="AK196" s="3">
        <v>47272</v>
      </c>
      <c r="AL196" s="3">
        <v>42347</v>
      </c>
      <c r="AM196" s="3">
        <v>49376</v>
      </c>
      <c r="AN196" s="3">
        <v>60278</v>
      </c>
      <c r="AO196" s="3">
        <v>57700</v>
      </c>
      <c r="AP196" s="3">
        <v>48358</v>
      </c>
      <c r="AQ196" s="3">
        <v>40797</v>
      </c>
      <c r="AR196" s="3">
        <v>25040</v>
      </c>
      <c r="AS196" s="3">
        <v>22069</v>
      </c>
      <c r="AT196" s="3">
        <v>39537</v>
      </c>
      <c r="AU196" s="3">
        <v>23213</v>
      </c>
      <c r="AV196" s="3">
        <v>30173</v>
      </c>
    </row>
    <row r="197" spans="1:48" x14ac:dyDescent="0.2">
      <c r="A197" s="3">
        <v>349558</v>
      </c>
      <c r="B197" s="6">
        <v>97.099444444444444</v>
      </c>
      <c r="C197" s="3">
        <v>40277</v>
      </c>
      <c r="D197" s="3">
        <v>56255</v>
      </c>
      <c r="E197" s="3">
        <v>45272</v>
      </c>
      <c r="F197" s="3">
        <v>38185</v>
      </c>
      <c r="G197" s="3">
        <v>39757</v>
      </c>
      <c r="H197" s="3">
        <v>40497</v>
      </c>
      <c r="I197" s="3">
        <v>61608</v>
      </c>
      <c r="J197" s="3">
        <v>70279</v>
      </c>
      <c r="K197" s="3">
        <v>50405</v>
      </c>
      <c r="L197" s="3">
        <v>50555</v>
      </c>
      <c r="M197" s="3">
        <v>50139</v>
      </c>
      <c r="N197" s="3">
        <v>50428</v>
      </c>
      <c r="O197" s="3">
        <v>40381</v>
      </c>
      <c r="P197" s="3">
        <v>64880</v>
      </c>
      <c r="Q197" s="3">
        <v>58683</v>
      </c>
      <c r="R197" s="3">
        <v>59758</v>
      </c>
      <c r="S197" s="3">
        <v>41815</v>
      </c>
      <c r="T197" s="3">
        <v>66290</v>
      </c>
      <c r="U197" s="3">
        <v>65666</v>
      </c>
      <c r="V197" s="3">
        <v>46266</v>
      </c>
      <c r="W197" s="3">
        <v>43202</v>
      </c>
      <c r="X197" s="3">
        <v>47318</v>
      </c>
      <c r="Y197" s="3">
        <v>53549</v>
      </c>
      <c r="Z197" s="3">
        <v>54740</v>
      </c>
      <c r="AA197" s="3">
        <v>34566</v>
      </c>
      <c r="AB197" s="3">
        <v>59261</v>
      </c>
      <c r="AC197" s="3">
        <v>49803</v>
      </c>
      <c r="AD197" s="3">
        <v>42127</v>
      </c>
      <c r="AE197" s="3">
        <v>55006</v>
      </c>
      <c r="AF197" s="3">
        <v>37861</v>
      </c>
      <c r="AG197" s="3">
        <v>48740</v>
      </c>
      <c r="AH197" s="3">
        <v>53861</v>
      </c>
      <c r="AI197" s="3">
        <v>40416</v>
      </c>
      <c r="AJ197" s="3">
        <v>27468</v>
      </c>
      <c r="AK197" s="3">
        <v>56047</v>
      </c>
      <c r="AL197" s="3">
        <v>58972</v>
      </c>
      <c r="AM197" s="3">
        <v>43607</v>
      </c>
      <c r="AN197" s="3">
        <v>51607</v>
      </c>
      <c r="AO197" s="3">
        <v>55538</v>
      </c>
      <c r="AP197" s="3">
        <v>45618</v>
      </c>
      <c r="AQ197" s="3">
        <v>61191</v>
      </c>
      <c r="AR197" s="3">
        <v>29341</v>
      </c>
      <c r="AS197" s="3">
        <v>19237</v>
      </c>
      <c r="AT197" s="3">
        <v>40404</v>
      </c>
      <c r="AU197" s="3">
        <v>30277</v>
      </c>
      <c r="AV197" s="3">
        <v>30346</v>
      </c>
    </row>
    <row r="198" spans="1:48" x14ac:dyDescent="0.2">
      <c r="A198" s="3">
        <v>351359</v>
      </c>
      <c r="B198" s="6">
        <v>97.599722222222226</v>
      </c>
      <c r="C198" s="3">
        <v>41422</v>
      </c>
      <c r="D198" s="3">
        <v>35965</v>
      </c>
      <c r="E198" s="3">
        <v>48301</v>
      </c>
      <c r="F198" s="3">
        <v>33872</v>
      </c>
      <c r="G198" s="3">
        <v>41676</v>
      </c>
      <c r="H198" s="3">
        <v>72071</v>
      </c>
      <c r="I198" s="3">
        <v>58417</v>
      </c>
      <c r="J198" s="3">
        <v>73747</v>
      </c>
      <c r="K198" s="3">
        <v>45711</v>
      </c>
      <c r="L198" s="3">
        <v>48555</v>
      </c>
      <c r="M198" s="3">
        <v>49353</v>
      </c>
      <c r="N198" s="3">
        <v>47746</v>
      </c>
      <c r="O198" s="3">
        <v>43653</v>
      </c>
      <c r="P198" s="3">
        <v>50486</v>
      </c>
      <c r="Q198" s="3">
        <v>44289</v>
      </c>
      <c r="R198" s="3">
        <v>48277</v>
      </c>
      <c r="S198" s="3">
        <v>44717</v>
      </c>
      <c r="T198" s="3">
        <v>42150</v>
      </c>
      <c r="U198" s="3">
        <v>60278</v>
      </c>
      <c r="V198" s="3">
        <v>42913</v>
      </c>
      <c r="W198" s="3">
        <v>40104</v>
      </c>
      <c r="X198" s="3">
        <v>44023</v>
      </c>
      <c r="Y198" s="3">
        <v>48104</v>
      </c>
      <c r="Z198" s="3">
        <v>54694</v>
      </c>
      <c r="AA198" s="3">
        <v>27803</v>
      </c>
      <c r="AB198" s="3">
        <v>61006</v>
      </c>
      <c r="AC198" s="3">
        <v>45121</v>
      </c>
      <c r="AD198" s="3">
        <v>39271</v>
      </c>
      <c r="AE198" s="3">
        <v>67111</v>
      </c>
      <c r="AF198" s="3">
        <v>34682</v>
      </c>
      <c r="AG198" s="3">
        <v>47387</v>
      </c>
      <c r="AH198" s="3">
        <v>49526</v>
      </c>
      <c r="AI198" s="3">
        <v>38982</v>
      </c>
      <c r="AJ198" s="3">
        <v>25098</v>
      </c>
      <c r="AK198" s="3">
        <v>52370</v>
      </c>
      <c r="AL198" s="3">
        <v>63273</v>
      </c>
      <c r="AM198" s="3">
        <v>41711</v>
      </c>
      <c r="AN198" s="3">
        <v>44543</v>
      </c>
      <c r="AO198" s="3">
        <v>56370</v>
      </c>
      <c r="AP198" s="3">
        <v>34023</v>
      </c>
      <c r="AQ198" s="3">
        <v>56740</v>
      </c>
      <c r="AR198" s="3">
        <v>26323</v>
      </c>
      <c r="AS198" s="3">
        <v>29167</v>
      </c>
      <c r="AT198" s="3">
        <v>42058</v>
      </c>
      <c r="AU198" s="3">
        <v>27329</v>
      </c>
      <c r="AV198" s="3">
        <v>28577</v>
      </c>
    </row>
    <row r="199" spans="1:48" x14ac:dyDescent="0.2">
      <c r="A199" s="3">
        <v>353161</v>
      </c>
      <c r="B199" s="6">
        <v>98.100277777777777</v>
      </c>
      <c r="C199" s="3">
        <v>39283</v>
      </c>
      <c r="D199" s="3">
        <v>48786</v>
      </c>
      <c r="E199" s="3">
        <v>49144</v>
      </c>
      <c r="F199" s="3">
        <v>45988</v>
      </c>
      <c r="G199" s="3">
        <v>45746</v>
      </c>
      <c r="H199" s="3">
        <v>39387</v>
      </c>
      <c r="I199" s="3">
        <v>57700</v>
      </c>
      <c r="J199" s="3">
        <v>64070</v>
      </c>
      <c r="K199" s="3">
        <v>38867</v>
      </c>
      <c r="L199" s="3">
        <v>45214</v>
      </c>
      <c r="M199" s="3">
        <v>42393</v>
      </c>
      <c r="N199" s="3">
        <v>48485</v>
      </c>
      <c r="O199" s="3">
        <v>44844</v>
      </c>
      <c r="P199" s="3">
        <v>62070</v>
      </c>
      <c r="Q199" s="3">
        <v>57342</v>
      </c>
      <c r="R199" s="3">
        <v>47861</v>
      </c>
      <c r="S199" s="3">
        <v>51179</v>
      </c>
      <c r="T199" s="3">
        <v>88281</v>
      </c>
      <c r="U199" s="3">
        <v>49272</v>
      </c>
      <c r="V199" s="3">
        <v>50751</v>
      </c>
      <c r="W199" s="3">
        <v>45214</v>
      </c>
      <c r="X199" s="3">
        <v>36716</v>
      </c>
      <c r="Y199" s="3">
        <v>46925</v>
      </c>
      <c r="Z199" s="3">
        <v>48081</v>
      </c>
      <c r="AA199" s="3">
        <v>31445</v>
      </c>
      <c r="AB199" s="3">
        <v>50185</v>
      </c>
      <c r="AC199" s="3">
        <v>37676</v>
      </c>
      <c r="AD199" s="3">
        <v>35549</v>
      </c>
      <c r="AE199" s="3">
        <v>53168</v>
      </c>
      <c r="AF199" s="3">
        <v>21410</v>
      </c>
      <c r="AG199" s="3">
        <v>42057</v>
      </c>
      <c r="AH199" s="3">
        <v>40057</v>
      </c>
      <c r="AI199" s="3">
        <v>40335</v>
      </c>
      <c r="AJ199" s="3">
        <v>24867</v>
      </c>
      <c r="AK199" s="3">
        <v>49225</v>
      </c>
      <c r="AL199" s="3">
        <v>53931</v>
      </c>
      <c r="AM199" s="3">
        <v>49341</v>
      </c>
      <c r="AN199" s="3">
        <v>40289</v>
      </c>
      <c r="AO199" s="3">
        <v>58185</v>
      </c>
      <c r="AP199" s="3">
        <v>23826</v>
      </c>
      <c r="AQ199" s="3">
        <v>40832</v>
      </c>
      <c r="AR199" s="3">
        <v>24647</v>
      </c>
      <c r="AS199" s="3">
        <v>22763</v>
      </c>
      <c r="AT199" s="3">
        <v>35849</v>
      </c>
      <c r="AU199" s="3">
        <v>25676</v>
      </c>
      <c r="AV199" s="3">
        <v>26554</v>
      </c>
    </row>
    <row r="200" spans="1:48" x14ac:dyDescent="0.2">
      <c r="A200" s="3">
        <v>354963</v>
      </c>
      <c r="B200" s="6">
        <v>98.600833333333327</v>
      </c>
      <c r="C200" s="3">
        <v>49780</v>
      </c>
      <c r="D200" s="3">
        <v>22474</v>
      </c>
      <c r="E200" s="3">
        <v>48624</v>
      </c>
      <c r="F200" s="3">
        <v>38901</v>
      </c>
      <c r="G200" s="3">
        <v>43641</v>
      </c>
      <c r="H200" s="3">
        <v>41294</v>
      </c>
      <c r="I200" s="3">
        <v>68522</v>
      </c>
      <c r="J200" s="3">
        <v>51145</v>
      </c>
      <c r="K200" s="3">
        <v>40786</v>
      </c>
      <c r="L200" s="3">
        <v>39942</v>
      </c>
      <c r="M200" s="3">
        <v>37468</v>
      </c>
      <c r="N200" s="3">
        <v>40196</v>
      </c>
      <c r="O200" s="3">
        <v>43179</v>
      </c>
      <c r="P200" s="3">
        <v>45283</v>
      </c>
      <c r="Q200" s="3">
        <v>50798</v>
      </c>
      <c r="R200" s="3">
        <v>57596</v>
      </c>
      <c r="S200" s="3">
        <v>53411</v>
      </c>
      <c r="T200" s="3">
        <v>58856</v>
      </c>
      <c r="U200" s="3">
        <v>69100</v>
      </c>
      <c r="V200" s="3">
        <v>49665</v>
      </c>
      <c r="W200" s="3">
        <v>42971</v>
      </c>
      <c r="X200" s="3">
        <v>38127</v>
      </c>
      <c r="Y200" s="3">
        <v>65307</v>
      </c>
      <c r="Z200" s="3">
        <v>46682</v>
      </c>
      <c r="AA200" s="3">
        <v>30104</v>
      </c>
      <c r="AB200" s="3">
        <v>48879</v>
      </c>
      <c r="AC200" s="3">
        <v>28497</v>
      </c>
      <c r="AD200" s="3">
        <v>32913</v>
      </c>
      <c r="AE200" s="3">
        <v>51642</v>
      </c>
      <c r="AF200" s="3">
        <v>33849</v>
      </c>
      <c r="AG200" s="3">
        <v>42011</v>
      </c>
      <c r="AH200" s="3">
        <v>54312</v>
      </c>
      <c r="AI200" s="3">
        <v>45526</v>
      </c>
      <c r="AJ200" s="3">
        <v>28658</v>
      </c>
      <c r="AK200" s="3">
        <v>44428</v>
      </c>
      <c r="AL200" s="3">
        <v>41826</v>
      </c>
      <c r="AM200" s="3">
        <v>54740</v>
      </c>
      <c r="AN200" s="3">
        <v>40034</v>
      </c>
      <c r="AO200" s="3">
        <v>62995</v>
      </c>
      <c r="AP200" s="3">
        <v>44104</v>
      </c>
      <c r="AQ200" s="3">
        <v>28127</v>
      </c>
      <c r="AR200" s="3">
        <v>28774</v>
      </c>
      <c r="AS200" s="3">
        <v>16208</v>
      </c>
      <c r="AT200" s="3">
        <v>27456</v>
      </c>
      <c r="AU200" s="3">
        <v>28901</v>
      </c>
      <c r="AV200" s="3">
        <v>28312</v>
      </c>
    </row>
    <row r="201" spans="1:48" x14ac:dyDescent="0.2">
      <c r="A201" s="3">
        <v>356765</v>
      </c>
      <c r="B201" s="6">
        <v>99.101388888888891</v>
      </c>
      <c r="C201" s="3">
        <v>37872</v>
      </c>
      <c r="D201" s="3">
        <v>42601</v>
      </c>
      <c r="E201" s="3">
        <v>51156</v>
      </c>
      <c r="F201" s="3">
        <v>30231</v>
      </c>
      <c r="G201" s="3">
        <v>38612</v>
      </c>
      <c r="H201" s="3">
        <v>48023</v>
      </c>
      <c r="I201" s="3">
        <v>48000</v>
      </c>
      <c r="J201" s="3">
        <v>51399</v>
      </c>
      <c r="K201" s="3">
        <v>41179</v>
      </c>
      <c r="L201" s="3">
        <v>36924</v>
      </c>
      <c r="M201" s="3">
        <v>40763</v>
      </c>
      <c r="N201" s="3">
        <v>53896</v>
      </c>
      <c r="O201" s="3">
        <v>56683</v>
      </c>
      <c r="P201" s="3">
        <v>52416</v>
      </c>
      <c r="Q201" s="3">
        <v>42335</v>
      </c>
      <c r="R201" s="3">
        <v>49584</v>
      </c>
      <c r="S201" s="3">
        <v>52231</v>
      </c>
      <c r="T201" s="3">
        <v>45676</v>
      </c>
      <c r="U201" s="3">
        <v>57665</v>
      </c>
      <c r="V201" s="3">
        <v>50150</v>
      </c>
      <c r="W201" s="3">
        <v>46428</v>
      </c>
      <c r="X201" s="3">
        <v>38069</v>
      </c>
      <c r="Y201" s="3">
        <v>40439</v>
      </c>
      <c r="Z201" s="3">
        <v>40971</v>
      </c>
      <c r="AA201" s="3">
        <v>25421</v>
      </c>
      <c r="AB201" s="3">
        <v>53260</v>
      </c>
      <c r="AC201" s="3">
        <v>24485</v>
      </c>
      <c r="AD201" s="3">
        <v>33687</v>
      </c>
      <c r="AE201" s="3">
        <v>63041</v>
      </c>
      <c r="AF201" s="3">
        <v>22508</v>
      </c>
      <c r="AG201" s="3">
        <v>44705</v>
      </c>
      <c r="AH201" s="3">
        <v>42832</v>
      </c>
      <c r="AI201" s="3">
        <v>51410</v>
      </c>
      <c r="AJ201" s="3">
        <v>21352</v>
      </c>
      <c r="AK201" s="3">
        <v>42878</v>
      </c>
      <c r="AL201" s="3">
        <v>39283</v>
      </c>
      <c r="AM201" s="3">
        <v>39075</v>
      </c>
      <c r="AN201" s="3">
        <v>46994</v>
      </c>
      <c r="AO201" s="3">
        <v>47988</v>
      </c>
      <c r="AP201" s="3">
        <v>44046</v>
      </c>
      <c r="AQ201" s="3">
        <v>36589</v>
      </c>
      <c r="AR201" s="3">
        <v>25236</v>
      </c>
      <c r="AS201" s="3">
        <v>18081</v>
      </c>
      <c r="AT201" s="3">
        <v>23757</v>
      </c>
      <c r="AU201" s="3">
        <v>27063</v>
      </c>
      <c r="AV201" s="3">
        <v>28739</v>
      </c>
    </row>
    <row r="202" spans="1:48" x14ac:dyDescent="0.2">
      <c r="A202" s="3">
        <v>358567</v>
      </c>
      <c r="B202" s="6">
        <v>99.601944444444442</v>
      </c>
      <c r="C202" s="3">
        <v>36300</v>
      </c>
      <c r="D202" s="3">
        <v>42335</v>
      </c>
      <c r="E202" s="3">
        <v>48925</v>
      </c>
      <c r="F202" s="3">
        <v>31179</v>
      </c>
      <c r="G202" s="3">
        <v>36370</v>
      </c>
      <c r="H202" s="3">
        <v>37190</v>
      </c>
      <c r="I202" s="3">
        <v>51052</v>
      </c>
      <c r="J202" s="3">
        <v>69100</v>
      </c>
      <c r="K202" s="3">
        <v>39364</v>
      </c>
      <c r="L202" s="3">
        <v>41341</v>
      </c>
      <c r="M202" s="3">
        <v>47029</v>
      </c>
      <c r="N202" s="3">
        <v>56197</v>
      </c>
      <c r="O202" s="3">
        <v>50705</v>
      </c>
      <c r="P202" s="3">
        <v>65180</v>
      </c>
      <c r="Q202" s="3">
        <v>37815</v>
      </c>
      <c r="R202" s="3">
        <v>30069</v>
      </c>
      <c r="S202" s="3">
        <v>52185</v>
      </c>
      <c r="T202" s="3">
        <v>47642</v>
      </c>
      <c r="U202" s="3">
        <v>41468</v>
      </c>
      <c r="V202" s="3">
        <v>44728</v>
      </c>
      <c r="W202" s="3">
        <v>43468</v>
      </c>
      <c r="X202" s="3">
        <v>44011</v>
      </c>
      <c r="Y202" s="3">
        <v>41260</v>
      </c>
      <c r="Z202" s="3">
        <v>45699</v>
      </c>
      <c r="AA202" s="3">
        <v>37063</v>
      </c>
      <c r="AB202" s="3">
        <v>48520</v>
      </c>
      <c r="AC202" s="3">
        <v>21468</v>
      </c>
      <c r="AD202" s="3">
        <v>34855</v>
      </c>
      <c r="AE202" s="3">
        <v>50867</v>
      </c>
      <c r="AF202" s="3">
        <v>27213</v>
      </c>
      <c r="AG202" s="3">
        <v>35063</v>
      </c>
      <c r="AH202" s="3">
        <v>46555</v>
      </c>
      <c r="AI202" s="3">
        <v>47665</v>
      </c>
      <c r="AJ202" s="3">
        <v>34485</v>
      </c>
      <c r="AK202" s="3">
        <v>40346</v>
      </c>
      <c r="AL202" s="3">
        <v>35144</v>
      </c>
      <c r="AM202" s="3">
        <v>30658</v>
      </c>
      <c r="AN202" s="3">
        <v>51364</v>
      </c>
      <c r="AO202" s="3">
        <v>55411</v>
      </c>
      <c r="AP202" s="3">
        <v>30566</v>
      </c>
      <c r="AQ202" s="3">
        <v>29364</v>
      </c>
      <c r="AR202" s="3">
        <v>24936</v>
      </c>
      <c r="AS202" s="3">
        <v>16335</v>
      </c>
      <c r="AT202" s="3">
        <v>18578</v>
      </c>
      <c r="AU202" s="3">
        <v>25421</v>
      </c>
      <c r="AV202" s="3">
        <v>29086</v>
      </c>
    </row>
    <row r="203" spans="1:48" x14ac:dyDescent="0.2">
      <c r="A203" s="3">
        <v>360369</v>
      </c>
      <c r="B203" s="6">
        <v>100.10250000000001</v>
      </c>
      <c r="C203" s="3">
        <v>39965</v>
      </c>
      <c r="D203" s="3">
        <v>31676</v>
      </c>
      <c r="E203" s="3">
        <v>42844</v>
      </c>
      <c r="F203" s="3">
        <v>24624</v>
      </c>
      <c r="G203" s="3">
        <v>30670</v>
      </c>
      <c r="H203" s="3">
        <v>39352</v>
      </c>
      <c r="I203" s="3">
        <v>58209</v>
      </c>
      <c r="J203" s="3">
        <v>56185</v>
      </c>
      <c r="K203" s="3">
        <v>35630</v>
      </c>
      <c r="L203" s="3">
        <v>44844</v>
      </c>
      <c r="M203" s="3">
        <v>46115</v>
      </c>
      <c r="N203" s="3">
        <v>46035</v>
      </c>
      <c r="O203" s="3">
        <v>37722</v>
      </c>
      <c r="P203" s="3">
        <v>45086</v>
      </c>
      <c r="Q203" s="3">
        <v>33953</v>
      </c>
      <c r="R203" s="3">
        <v>40173</v>
      </c>
      <c r="S203" s="3">
        <v>44000</v>
      </c>
      <c r="T203" s="3">
        <v>33526</v>
      </c>
      <c r="U203" s="3">
        <v>58313</v>
      </c>
      <c r="V203" s="3">
        <v>36231</v>
      </c>
      <c r="W203" s="3">
        <v>38115</v>
      </c>
      <c r="X203" s="3">
        <v>32820</v>
      </c>
      <c r="Y203" s="3">
        <v>40913</v>
      </c>
      <c r="Z203" s="3">
        <v>41063</v>
      </c>
      <c r="AA203" s="3">
        <v>34393</v>
      </c>
      <c r="AB203" s="3">
        <v>35595</v>
      </c>
      <c r="AC203" s="3">
        <v>24855</v>
      </c>
      <c r="AD203" s="3">
        <v>28716</v>
      </c>
      <c r="AE203" s="3">
        <v>54648</v>
      </c>
      <c r="AF203" s="3">
        <v>22924</v>
      </c>
      <c r="AG203" s="3">
        <v>40046</v>
      </c>
      <c r="AH203" s="3">
        <v>41884</v>
      </c>
      <c r="AI203" s="3">
        <v>48185</v>
      </c>
      <c r="AJ203" s="3">
        <v>24901</v>
      </c>
      <c r="AK203" s="3">
        <v>43433</v>
      </c>
      <c r="AL203" s="3">
        <v>40034</v>
      </c>
      <c r="AM203" s="3">
        <v>37491</v>
      </c>
      <c r="AN203" s="3">
        <v>40393</v>
      </c>
      <c r="AO203" s="3">
        <v>47156</v>
      </c>
      <c r="AP203" s="3">
        <v>50763</v>
      </c>
      <c r="AQ203" s="3">
        <v>27884</v>
      </c>
      <c r="AR203" s="3">
        <v>18751</v>
      </c>
      <c r="AS203" s="3">
        <v>25040</v>
      </c>
      <c r="AT203" s="3">
        <v>23815</v>
      </c>
      <c r="AU203" s="3">
        <v>28508</v>
      </c>
      <c r="AV203" s="3">
        <v>29884</v>
      </c>
    </row>
    <row r="204" spans="1:48" x14ac:dyDescent="0.2">
      <c r="A204" s="3">
        <v>362171</v>
      </c>
      <c r="B204" s="6">
        <v>100.60305555555556</v>
      </c>
      <c r="C204" s="3">
        <v>39896</v>
      </c>
      <c r="D204" s="3">
        <v>39977</v>
      </c>
      <c r="E204" s="3">
        <v>38254</v>
      </c>
      <c r="F204" s="3">
        <v>26786</v>
      </c>
      <c r="G204" s="3">
        <v>30832</v>
      </c>
      <c r="H204" s="3">
        <v>45491</v>
      </c>
      <c r="I204" s="3">
        <v>58035</v>
      </c>
      <c r="J204" s="3">
        <v>48983</v>
      </c>
      <c r="K204" s="3">
        <v>37976</v>
      </c>
      <c r="L204" s="3">
        <v>55006</v>
      </c>
      <c r="M204" s="3">
        <v>44185</v>
      </c>
      <c r="N204" s="3">
        <v>47734</v>
      </c>
      <c r="O204" s="3">
        <v>48462</v>
      </c>
      <c r="P204" s="3">
        <v>43549</v>
      </c>
      <c r="Q204" s="3">
        <v>37387</v>
      </c>
      <c r="R204" s="3">
        <v>44589</v>
      </c>
      <c r="S204" s="3">
        <v>53838</v>
      </c>
      <c r="T204" s="3">
        <v>40693</v>
      </c>
      <c r="U204" s="3">
        <v>66394</v>
      </c>
      <c r="V204" s="3">
        <v>45838</v>
      </c>
      <c r="W204" s="3">
        <v>32705</v>
      </c>
      <c r="X204" s="3">
        <v>26508</v>
      </c>
      <c r="Y204" s="3">
        <v>46486</v>
      </c>
      <c r="Z204" s="3">
        <v>46855</v>
      </c>
      <c r="AA204" s="3">
        <v>22184</v>
      </c>
      <c r="AB204" s="3">
        <v>47445</v>
      </c>
      <c r="AC204" s="3">
        <v>23953</v>
      </c>
      <c r="AD204" s="3">
        <v>25919</v>
      </c>
      <c r="AE204" s="3">
        <v>53249</v>
      </c>
      <c r="AF204" s="3">
        <v>31283</v>
      </c>
      <c r="AG204" s="3">
        <v>37156</v>
      </c>
      <c r="AH204" s="3">
        <v>46035</v>
      </c>
      <c r="AI204" s="3">
        <v>48150</v>
      </c>
      <c r="AJ204" s="3">
        <v>30161</v>
      </c>
      <c r="AK204" s="3">
        <v>42046</v>
      </c>
      <c r="AL204" s="3">
        <v>41815</v>
      </c>
      <c r="AM204" s="3">
        <v>41768</v>
      </c>
      <c r="AN204" s="3">
        <v>45214</v>
      </c>
      <c r="AO204" s="3">
        <v>47306</v>
      </c>
      <c r="AP204" s="3">
        <v>27375</v>
      </c>
      <c r="AQ204" s="3">
        <v>21352</v>
      </c>
      <c r="AR204" s="3">
        <v>16520</v>
      </c>
      <c r="AS204" s="3">
        <v>18774</v>
      </c>
      <c r="AT204" s="3">
        <v>37606</v>
      </c>
      <c r="AU204" s="3">
        <v>23040</v>
      </c>
      <c r="AV204" s="3">
        <v>51595</v>
      </c>
    </row>
    <row r="205" spans="1:48" x14ac:dyDescent="0.2">
      <c r="A205" s="3">
        <v>363972</v>
      </c>
      <c r="B205" s="6">
        <v>101.10333333333334</v>
      </c>
      <c r="C205" s="3">
        <v>28080</v>
      </c>
      <c r="D205" s="3">
        <v>37976</v>
      </c>
      <c r="E205" s="3">
        <v>41549</v>
      </c>
      <c r="F205" s="3">
        <v>27294</v>
      </c>
      <c r="G205" s="3">
        <v>34624</v>
      </c>
      <c r="H205" s="3">
        <v>41329</v>
      </c>
      <c r="I205" s="3">
        <v>41734</v>
      </c>
      <c r="J205" s="3">
        <v>43029</v>
      </c>
      <c r="K205" s="3">
        <v>44393</v>
      </c>
      <c r="L205" s="3">
        <v>38393</v>
      </c>
      <c r="M205" s="3">
        <v>39861</v>
      </c>
      <c r="N205" s="3">
        <v>58509</v>
      </c>
      <c r="O205" s="3">
        <v>40994</v>
      </c>
      <c r="P205" s="3">
        <v>54278</v>
      </c>
      <c r="Q205" s="3">
        <v>34855</v>
      </c>
      <c r="R205" s="3">
        <v>40162</v>
      </c>
      <c r="S205" s="3">
        <v>46474</v>
      </c>
      <c r="T205" s="3">
        <v>54856</v>
      </c>
      <c r="U205" s="3">
        <v>55018</v>
      </c>
      <c r="V205" s="3">
        <v>36497</v>
      </c>
      <c r="W205" s="3">
        <v>30647</v>
      </c>
      <c r="X205" s="3">
        <v>25618</v>
      </c>
      <c r="Y205" s="3">
        <v>38589</v>
      </c>
      <c r="Z205" s="3">
        <v>37514</v>
      </c>
      <c r="AA205" s="3">
        <v>21815</v>
      </c>
      <c r="AB205" s="3">
        <v>54197</v>
      </c>
      <c r="AC205" s="3">
        <v>25745</v>
      </c>
      <c r="AD205" s="3">
        <v>29468</v>
      </c>
      <c r="AE205" s="3">
        <v>51746</v>
      </c>
      <c r="AF205" s="3">
        <v>21132</v>
      </c>
      <c r="AG205" s="3">
        <v>39965</v>
      </c>
      <c r="AH205" s="3">
        <v>36716</v>
      </c>
      <c r="AI205" s="3">
        <v>39329</v>
      </c>
      <c r="AJ205" s="3">
        <v>26346</v>
      </c>
      <c r="AK205" s="3">
        <v>38971</v>
      </c>
      <c r="AL205" s="3">
        <v>36346</v>
      </c>
      <c r="AM205" s="3">
        <v>47133</v>
      </c>
      <c r="AN205" s="3">
        <v>46878</v>
      </c>
      <c r="AO205" s="3">
        <v>53226</v>
      </c>
      <c r="AP205" s="3">
        <v>13653</v>
      </c>
      <c r="AQ205" s="3">
        <v>36843</v>
      </c>
      <c r="AR205" s="3">
        <v>20878</v>
      </c>
      <c r="AS205" s="3">
        <v>18023</v>
      </c>
      <c r="AT205" s="3">
        <v>37711</v>
      </c>
      <c r="AU205" s="3">
        <v>17988</v>
      </c>
      <c r="AV205" s="3">
        <v>42289</v>
      </c>
    </row>
    <row r="206" spans="1:48" x14ac:dyDescent="0.2">
      <c r="A206" s="3">
        <v>365774</v>
      </c>
      <c r="B206" s="6">
        <v>101.60388888888889</v>
      </c>
      <c r="C206" s="3">
        <v>24947</v>
      </c>
      <c r="D206" s="3">
        <v>44497</v>
      </c>
      <c r="E206" s="3">
        <v>37109</v>
      </c>
      <c r="F206" s="3">
        <v>31780</v>
      </c>
      <c r="G206" s="3">
        <v>28612</v>
      </c>
      <c r="H206" s="3">
        <v>35283</v>
      </c>
      <c r="I206" s="3">
        <v>44173</v>
      </c>
      <c r="J206" s="3">
        <v>53145</v>
      </c>
      <c r="K206" s="3">
        <v>44913</v>
      </c>
      <c r="L206" s="3">
        <v>39294</v>
      </c>
      <c r="M206" s="3">
        <v>45144</v>
      </c>
      <c r="N206" s="3">
        <v>47815</v>
      </c>
      <c r="O206" s="3">
        <v>35248</v>
      </c>
      <c r="P206" s="3">
        <v>46844</v>
      </c>
      <c r="Q206" s="3">
        <v>39583</v>
      </c>
      <c r="R206" s="3">
        <v>49931</v>
      </c>
      <c r="S206" s="3">
        <v>44462</v>
      </c>
      <c r="T206" s="3">
        <v>39110</v>
      </c>
      <c r="U206" s="3">
        <v>65862</v>
      </c>
      <c r="V206" s="3">
        <v>41433</v>
      </c>
      <c r="W206" s="3">
        <v>37861</v>
      </c>
      <c r="X206" s="3">
        <v>29745</v>
      </c>
      <c r="Y206" s="3">
        <v>48359</v>
      </c>
      <c r="Z206" s="3">
        <v>43456</v>
      </c>
      <c r="AA206" s="3">
        <v>21884</v>
      </c>
      <c r="AB206" s="3">
        <v>58417</v>
      </c>
      <c r="AC206" s="3">
        <v>30150</v>
      </c>
      <c r="AD206" s="3">
        <v>25514</v>
      </c>
      <c r="AE206" s="3">
        <v>50139</v>
      </c>
      <c r="AF206" s="3">
        <v>28508</v>
      </c>
      <c r="AG206" s="3">
        <v>40323</v>
      </c>
      <c r="AH206" s="3">
        <v>38023</v>
      </c>
      <c r="AI206" s="3">
        <v>46347</v>
      </c>
      <c r="AJ206" s="3">
        <v>28820</v>
      </c>
      <c r="AK206" s="3">
        <v>42774</v>
      </c>
      <c r="AL206" s="3">
        <v>30300</v>
      </c>
      <c r="AM206" s="3">
        <v>38601</v>
      </c>
      <c r="AN206" s="3">
        <v>48023</v>
      </c>
      <c r="AO206" s="3">
        <v>51272</v>
      </c>
      <c r="AP206" s="3">
        <v>37098</v>
      </c>
      <c r="AQ206" s="3">
        <v>38393</v>
      </c>
      <c r="AR206" s="3">
        <v>20104</v>
      </c>
      <c r="AS206" s="3">
        <v>17410</v>
      </c>
      <c r="AT206" s="3">
        <v>28716</v>
      </c>
      <c r="AU206" s="3">
        <v>33791</v>
      </c>
      <c r="AV206" s="3">
        <v>29479</v>
      </c>
    </row>
    <row r="207" spans="1:48" x14ac:dyDescent="0.2">
      <c r="A207" s="3">
        <v>367576</v>
      </c>
      <c r="B207" s="6">
        <v>102.10444444444444</v>
      </c>
      <c r="C207" s="3">
        <v>30462</v>
      </c>
      <c r="D207" s="3">
        <v>37780</v>
      </c>
      <c r="E207" s="3">
        <v>46705</v>
      </c>
      <c r="F207" s="3">
        <v>24335</v>
      </c>
      <c r="G207" s="3">
        <v>27468</v>
      </c>
      <c r="H207" s="3">
        <v>68267</v>
      </c>
      <c r="I207" s="3">
        <v>46139</v>
      </c>
      <c r="J207" s="3">
        <v>48971</v>
      </c>
      <c r="K207" s="3">
        <v>38948</v>
      </c>
      <c r="L207" s="3">
        <v>40370</v>
      </c>
      <c r="M207" s="3">
        <v>36716</v>
      </c>
      <c r="N207" s="3">
        <v>45017</v>
      </c>
      <c r="O207" s="3">
        <v>45052</v>
      </c>
      <c r="P207" s="3">
        <v>41584</v>
      </c>
      <c r="Q207" s="3">
        <v>38809</v>
      </c>
      <c r="R207" s="3">
        <v>41052</v>
      </c>
      <c r="S207" s="3">
        <v>42878</v>
      </c>
      <c r="T207" s="3">
        <v>48601</v>
      </c>
      <c r="U207" s="3">
        <v>65296</v>
      </c>
      <c r="V207" s="3">
        <v>35502</v>
      </c>
      <c r="W207" s="3">
        <v>29780</v>
      </c>
      <c r="X207" s="3">
        <v>30265</v>
      </c>
      <c r="Y207" s="3">
        <v>42092</v>
      </c>
      <c r="Z207" s="3">
        <v>33468</v>
      </c>
      <c r="AA207" s="3">
        <v>28809</v>
      </c>
      <c r="AB207" s="3">
        <v>32774</v>
      </c>
      <c r="AC207" s="3">
        <v>32427</v>
      </c>
      <c r="AD207" s="3">
        <v>24982</v>
      </c>
      <c r="AE207" s="3">
        <v>55203</v>
      </c>
      <c r="AF207" s="3">
        <v>25687</v>
      </c>
      <c r="AG207" s="3">
        <v>38647</v>
      </c>
      <c r="AH207" s="3">
        <v>22011</v>
      </c>
      <c r="AI207" s="3">
        <v>51515</v>
      </c>
      <c r="AJ207" s="3">
        <v>28092</v>
      </c>
      <c r="AK207" s="3">
        <v>36289</v>
      </c>
      <c r="AL207" s="3">
        <v>44058</v>
      </c>
      <c r="AM207" s="3">
        <v>38555</v>
      </c>
      <c r="AN207" s="3">
        <v>37294</v>
      </c>
      <c r="AO207" s="3">
        <v>47202</v>
      </c>
      <c r="AP207" s="3">
        <v>43433</v>
      </c>
      <c r="AQ207" s="3">
        <v>36913</v>
      </c>
      <c r="AR207" s="3">
        <v>23398</v>
      </c>
      <c r="AS207" s="3">
        <v>19283</v>
      </c>
      <c r="AT207" s="3">
        <v>25641</v>
      </c>
      <c r="AU207" s="3">
        <v>23757</v>
      </c>
      <c r="AV207" s="3">
        <v>23283</v>
      </c>
    </row>
    <row r="208" spans="1:48" x14ac:dyDescent="0.2">
      <c r="A208" s="3">
        <v>369378</v>
      </c>
      <c r="B208" s="6">
        <v>102.605</v>
      </c>
      <c r="C208" s="3">
        <v>32023</v>
      </c>
      <c r="D208" s="3">
        <v>44555</v>
      </c>
      <c r="E208" s="3">
        <v>40589</v>
      </c>
      <c r="F208" s="3">
        <v>22658</v>
      </c>
      <c r="G208" s="3">
        <v>23306</v>
      </c>
      <c r="H208" s="3">
        <v>38555</v>
      </c>
      <c r="I208" s="3">
        <v>36774</v>
      </c>
      <c r="J208" s="3">
        <v>43665</v>
      </c>
      <c r="K208" s="3">
        <v>50428</v>
      </c>
      <c r="L208" s="3">
        <v>25861</v>
      </c>
      <c r="M208" s="3">
        <v>34843</v>
      </c>
      <c r="N208" s="3">
        <v>47688</v>
      </c>
      <c r="O208" s="3">
        <v>36081</v>
      </c>
      <c r="P208" s="3">
        <v>36936</v>
      </c>
      <c r="Q208" s="3">
        <v>36982</v>
      </c>
      <c r="R208" s="3">
        <v>29976</v>
      </c>
      <c r="S208" s="3">
        <v>34439</v>
      </c>
      <c r="T208" s="3">
        <v>27976</v>
      </c>
      <c r="U208" s="3">
        <v>57977</v>
      </c>
      <c r="V208" s="3">
        <v>39109</v>
      </c>
      <c r="W208" s="3">
        <v>29225</v>
      </c>
      <c r="X208" s="3">
        <v>30739</v>
      </c>
      <c r="Y208" s="3">
        <v>37734</v>
      </c>
      <c r="Z208" s="3">
        <v>38312</v>
      </c>
      <c r="AA208" s="3">
        <v>31260</v>
      </c>
      <c r="AB208" s="3">
        <v>22809</v>
      </c>
      <c r="AC208" s="3">
        <v>23017</v>
      </c>
      <c r="AD208" s="3">
        <v>31421</v>
      </c>
      <c r="AE208" s="3">
        <v>46139</v>
      </c>
      <c r="AF208" s="3">
        <v>29040</v>
      </c>
      <c r="AG208" s="3">
        <v>39780</v>
      </c>
      <c r="AH208" s="3">
        <v>43977</v>
      </c>
      <c r="AI208" s="3">
        <v>52578</v>
      </c>
      <c r="AJ208" s="3">
        <v>24878</v>
      </c>
      <c r="AK208" s="3">
        <v>43930</v>
      </c>
      <c r="AL208" s="3">
        <v>33121</v>
      </c>
      <c r="AM208" s="3">
        <v>35341</v>
      </c>
      <c r="AN208" s="3">
        <v>43607</v>
      </c>
      <c r="AO208" s="3">
        <v>41873</v>
      </c>
      <c r="AP208" s="3">
        <v>33907</v>
      </c>
      <c r="AQ208" s="3">
        <v>34948</v>
      </c>
      <c r="AR208" s="3">
        <v>26450</v>
      </c>
      <c r="AS208" s="3">
        <v>17687</v>
      </c>
      <c r="AT208" s="3">
        <v>17422</v>
      </c>
      <c r="AU208" s="3">
        <v>23005</v>
      </c>
      <c r="AV208" s="3">
        <v>23283</v>
      </c>
    </row>
    <row r="209" spans="1:48" x14ac:dyDescent="0.2">
      <c r="A209" s="3">
        <v>371180</v>
      </c>
      <c r="B209" s="6">
        <v>103.10555555555555</v>
      </c>
      <c r="C209" s="3">
        <v>28612</v>
      </c>
      <c r="D209" s="3">
        <v>44335</v>
      </c>
      <c r="E209" s="3">
        <v>45283</v>
      </c>
      <c r="F209" s="3">
        <v>33421</v>
      </c>
      <c r="G209" s="3">
        <v>33040</v>
      </c>
      <c r="H209" s="3">
        <v>34566</v>
      </c>
      <c r="I209" s="3">
        <v>41329</v>
      </c>
      <c r="J209" s="3">
        <v>42624</v>
      </c>
      <c r="K209" s="3">
        <v>41098</v>
      </c>
      <c r="L209" s="3">
        <v>29919</v>
      </c>
      <c r="M209" s="3">
        <v>35341</v>
      </c>
      <c r="N209" s="3">
        <v>43618</v>
      </c>
      <c r="O209" s="3">
        <v>34543</v>
      </c>
      <c r="P209" s="3">
        <v>37849</v>
      </c>
      <c r="Q209" s="3">
        <v>34219</v>
      </c>
      <c r="R209" s="3">
        <v>33294</v>
      </c>
      <c r="S209" s="3">
        <v>39479</v>
      </c>
      <c r="T209" s="3">
        <v>29341</v>
      </c>
      <c r="U209" s="3">
        <v>61053</v>
      </c>
      <c r="V209" s="3">
        <v>29387</v>
      </c>
      <c r="W209" s="3">
        <v>37526</v>
      </c>
      <c r="X209" s="3">
        <v>30462</v>
      </c>
      <c r="Y209" s="3">
        <v>35329</v>
      </c>
      <c r="Z209" s="3">
        <v>34150</v>
      </c>
      <c r="AA209" s="3">
        <v>27583</v>
      </c>
      <c r="AB209" s="3">
        <v>41988</v>
      </c>
      <c r="AC209" s="3">
        <v>22763</v>
      </c>
      <c r="AD209" s="3">
        <v>33317</v>
      </c>
      <c r="AE209" s="3">
        <v>45826</v>
      </c>
      <c r="AF209" s="3">
        <v>26878</v>
      </c>
      <c r="AG209" s="3">
        <v>35641</v>
      </c>
      <c r="AH209" s="3">
        <v>54867</v>
      </c>
      <c r="AI209" s="3">
        <v>33341</v>
      </c>
      <c r="AJ209" s="3">
        <v>24346</v>
      </c>
      <c r="AK209" s="3">
        <v>31352</v>
      </c>
      <c r="AL209" s="3">
        <v>33479</v>
      </c>
      <c r="AM209" s="3">
        <v>41988</v>
      </c>
      <c r="AN209" s="3">
        <v>39491</v>
      </c>
      <c r="AO209" s="3">
        <v>44902</v>
      </c>
      <c r="AP209" s="3">
        <v>35606</v>
      </c>
      <c r="AQ209" s="3">
        <v>42416</v>
      </c>
      <c r="AR209" s="3">
        <v>29849</v>
      </c>
      <c r="AS209" s="3">
        <v>15641</v>
      </c>
      <c r="AT209" s="3">
        <v>39861</v>
      </c>
      <c r="AU209" s="3">
        <v>24393</v>
      </c>
      <c r="AV209" s="3">
        <v>19965</v>
      </c>
    </row>
    <row r="210" spans="1:48" x14ac:dyDescent="0.2">
      <c r="A210" s="3">
        <v>372982</v>
      </c>
      <c r="B210" s="6">
        <v>103.6061111111111</v>
      </c>
      <c r="C210" s="3">
        <v>26566</v>
      </c>
      <c r="D210" s="3">
        <v>38716</v>
      </c>
      <c r="E210" s="3">
        <v>38670</v>
      </c>
      <c r="F210" s="3">
        <v>26728</v>
      </c>
      <c r="G210" s="3">
        <v>30820</v>
      </c>
      <c r="H210" s="3">
        <v>23919</v>
      </c>
      <c r="I210" s="3">
        <v>44821</v>
      </c>
      <c r="J210" s="3">
        <v>43815</v>
      </c>
      <c r="K210" s="3">
        <v>37861</v>
      </c>
      <c r="L210" s="3">
        <v>32473</v>
      </c>
      <c r="M210" s="3">
        <v>34104</v>
      </c>
      <c r="N210" s="3">
        <v>55191</v>
      </c>
      <c r="O210" s="3">
        <v>28901</v>
      </c>
      <c r="P210" s="3">
        <v>34150</v>
      </c>
      <c r="Q210" s="3">
        <v>35468</v>
      </c>
      <c r="R210" s="3">
        <v>24786</v>
      </c>
      <c r="S210" s="3">
        <v>31502</v>
      </c>
      <c r="T210" s="3">
        <v>24254</v>
      </c>
      <c r="U210" s="3">
        <v>52463</v>
      </c>
      <c r="V210" s="3">
        <v>38659</v>
      </c>
      <c r="W210" s="3">
        <v>30300</v>
      </c>
      <c r="X210" s="3">
        <v>27028</v>
      </c>
      <c r="Y210" s="3">
        <v>41815</v>
      </c>
      <c r="Z210" s="3">
        <v>31606</v>
      </c>
      <c r="AA210" s="3">
        <v>21537</v>
      </c>
      <c r="AB210" s="3">
        <v>59677</v>
      </c>
      <c r="AC210" s="3">
        <v>20578</v>
      </c>
      <c r="AD210" s="3">
        <v>35028</v>
      </c>
      <c r="AE210" s="3">
        <v>44173</v>
      </c>
      <c r="AF210" s="3">
        <v>24080</v>
      </c>
      <c r="AG210" s="3">
        <v>37294</v>
      </c>
      <c r="AH210" s="3">
        <v>41618</v>
      </c>
      <c r="AI210" s="3">
        <v>40728</v>
      </c>
      <c r="AJ210" s="3">
        <v>22566</v>
      </c>
      <c r="AK210" s="3">
        <v>26416</v>
      </c>
      <c r="AL210" s="3">
        <v>31410</v>
      </c>
      <c r="AM210" s="3">
        <v>37456</v>
      </c>
      <c r="AN210" s="3">
        <v>39930</v>
      </c>
      <c r="AO210" s="3">
        <v>44381</v>
      </c>
      <c r="AP210" s="3">
        <v>44185</v>
      </c>
      <c r="AQ210" s="3">
        <v>30161</v>
      </c>
      <c r="AR210" s="3">
        <v>27999</v>
      </c>
      <c r="AS210" s="3">
        <v>14104</v>
      </c>
      <c r="AT210" s="3">
        <v>33202</v>
      </c>
      <c r="AU210" s="3">
        <v>25433</v>
      </c>
      <c r="AV210" s="3">
        <v>27884</v>
      </c>
    </row>
    <row r="211" spans="1:48" x14ac:dyDescent="0.2">
      <c r="A211" s="3">
        <v>374783</v>
      </c>
      <c r="B211" s="6">
        <v>104.10638888888889</v>
      </c>
      <c r="C211" s="3">
        <v>31549</v>
      </c>
      <c r="D211" s="3">
        <v>33052</v>
      </c>
      <c r="E211" s="3">
        <v>38404</v>
      </c>
      <c r="F211" s="3">
        <v>41769</v>
      </c>
      <c r="G211" s="3">
        <v>30184</v>
      </c>
      <c r="H211" s="3">
        <v>35815</v>
      </c>
      <c r="I211" s="3">
        <v>35017</v>
      </c>
      <c r="J211" s="3">
        <v>39792</v>
      </c>
      <c r="K211" s="3">
        <v>25294</v>
      </c>
      <c r="L211" s="3">
        <v>33988</v>
      </c>
      <c r="M211" s="3">
        <v>36000</v>
      </c>
      <c r="N211" s="3">
        <v>35109</v>
      </c>
      <c r="O211" s="3">
        <v>29780</v>
      </c>
      <c r="P211" s="3">
        <v>42150</v>
      </c>
      <c r="Q211" s="3">
        <v>38994</v>
      </c>
      <c r="R211" s="3">
        <v>38335</v>
      </c>
      <c r="S211" s="3">
        <v>37422</v>
      </c>
      <c r="T211" s="3">
        <v>47861</v>
      </c>
      <c r="U211" s="3">
        <v>57503</v>
      </c>
      <c r="V211" s="3">
        <v>38670</v>
      </c>
      <c r="W211" s="3">
        <v>32312</v>
      </c>
      <c r="X211" s="3">
        <v>23225</v>
      </c>
      <c r="Y211" s="3">
        <v>30901</v>
      </c>
      <c r="Z211" s="3">
        <v>33988</v>
      </c>
      <c r="AA211" s="3">
        <v>30786</v>
      </c>
      <c r="AB211" s="3">
        <v>43248</v>
      </c>
      <c r="AC211" s="3">
        <v>26913</v>
      </c>
      <c r="AD211" s="3">
        <v>36312</v>
      </c>
      <c r="AE211" s="3">
        <v>48046</v>
      </c>
      <c r="AF211" s="3">
        <v>25537</v>
      </c>
      <c r="AG211" s="3">
        <v>35757</v>
      </c>
      <c r="AH211" s="3">
        <v>46358</v>
      </c>
      <c r="AI211" s="3">
        <v>28728</v>
      </c>
      <c r="AJ211" s="3">
        <v>28161</v>
      </c>
      <c r="AK211" s="3">
        <v>37757</v>
      </c>
      <c r="AL211" s="3">
        <v>49700</v>
      </c>
      <c r="AM211" s="3">
        <v>37572</v>
      </c>
      <c r="AN211" s="3">
        <v>42832</v>
      </c>
      <c r="AO211" s="3">
        <v>47133</v>
      </c>
      <c r="AP211" s="3">
        <v>31502</v>
      </c>
      <c r="AQ211" s="3">
        <v>40335</v>
      </c>
      <c r="AR211" s="3">
        <v>28924</v>
      </c>
      <c r="AS211" s="3">
        <v>37167</v>
      </c>
      <c r="AT211" s="3">
        <v>42578</v>
      </c>
      <c r="AU211" s="3">
        <v>25121</v>
      </c>
      <c r="AV211" s="3">
        <v>26554</v>
      </c>
    </row>
    <row r="212" spans="1:48" x14ac:dyDescent="0.2">
      <c r="A212" s="3">
        <v>376585</v>
      </c>
      <c r="B212" s="6">
        <v>104.60694444444445</v>
      </c>
      <c r="C212" s="3">
        <v>23063</v>
      </c>
      <c r="D212" s="3">
        <v>39849</v>
      </c>
      <c r="E212" s="3">
        <v>51017</v>
      </c>
      <c r="F212" s="3">
        <v>23179</v>
      </c>
      <c r="G212" s="3">
        <v>20982</v>
      </c>
      <c r="H212" s="3">
        <v>53746</v>
      </c>
      <c r="I212" s="3">
        <v>38982</v>
      </c>
      <c r="J212" s="3">
        <v>42890</v>
      </c>
      <c r="K212" s="3">
        <v>63307</v>
      </c>
      <c r="L212" s="3">
        <v>27491</v>
      </c>
      <c r="M212" s="3">
        <v>22115</v>
      </c>
      <c r="N212" s="3">
        <v>33329</v>
      </c>
      <c r="O212" s="3">
        <v>35202</v>
      </c>
      <c r="P212" s="3">
        <v>35595</v>
      </c>
      <c r="Q212" s="3">
        <v>32554</v>
      </c>
      <c r="R212" s="3">
        <v>37029</v>
      </c>
      <c r="S212" s="3">
        <v>33780</v>
      </c>
      <c r="T212" s="3">
        <v>32231</v>
      </c>
      <c r="U212" s="3">
        <v>51387</v>
      </c>
      <c r="V212" s="3">
        <v>30242</v>
      </c>
      <c r="W212" s="3">
        <v>33052</v>
      </c>
      <c r="X212" s="3">
        <v>28554</v>
      </c>
      <c r="Y212" s="3">
        <v>35213</v>
      </c>
      <c r="Z212" s="3">
        <v>35745</v>
      </c>
      <c r="AA212" s="3">
        <v>31999</v>
      </c>
      <c r="AB212" s="3">
        <v>37930</v>
      </c>
      <c r="AC212" s="3">
        <v>18682</v>
      </c>
      <c r="AD212" s="3">
        <v>30601</v>
      </c>
      <c r="AE212" s="3">
        <v>47642</v>
      </c>
      <c r="AF212" s="3">
        <v>22497</v>
      </c>
      <c r="AG212" s="3">
        <v>40023</v>
      </c>
      <c r="AH212" s="3">
        <v>48081</v>
      </c>
      <c r="AI212" s="3">
        <v>38057</v>
      </c>
      <c r="AJ212" s="3">
        <v>24138</v>
      </c>
      <c r="AK212" s="3">
        <v>40266</v>
      </c>
      <c r="AL212" s="3">
        <v>23803</v>
      </c>
      <c r="AM212" s="3">
        <v>32855</v>
      </c>
      <c r="AN212" s="3">
        <v>41664</v>
      </c>
      <c r="AO212" s="3">
        <v>43861</v>
      </c>
      <c r="AP212" s="3">
        <v>32820</v>
      </c>
      <c r="AQ212" s="3">
        <v>47665</v>
      </c>
      <c r="AR212" s="3">
        <v>26716</v>
      </c>
      <c r="AS212" s="3">
        <v>27734</v>
      </c>
      <c r="AT212" s="3">
        <v>32647</v>
      </c>
      <c r="AU212" s="3">
        <v>26855</v>
      </c>
      <c r="AV212" s="3">
        <v>34497</v>
      </c>
    </row>
    <row r="213" spans="1:48" x14ac:dyDescent="0.2">
      <c r="A213" s="3">
        <v>378387</v>
      </c>
      <c r="B213" s="6">
        <v>105.1075</v>
      </c>
      <c r="C213" s="3">
        <v>20936</v>
      </c>
      <c r="D213" s="3">
        <v>34901</v>
      </c>
      <c r="E213" s="3">
        <v>59284</v>
      </c>
      <c r="F213" s="3">
        <v>33213</v>
      </c>
      <c r="G213" s="3">
        <v>16393</v>
      </c>
      <c r="H213" s="3">
        <v>35098</v>
      </c>
      <c r="I213" s="3">
        <v>52624</v>
      </c>
      <c r="J213" s="3">
        <v>44092</v>
      </c>
      <c r="K213" s="3">
        <v>41133</v>
      </c>
      <c r="L213" s="3">
        <v>22809</v>
      </c>
      <c r="M213" s="3">
        <v>21364</v>
      </c>
      <c r="N213" s="3">
        <v>36635</v>
      </c>
      <c r="O213" s="3">
        <v>29907</v>
      </c>
      <c r="P213" s="3">
        <v>35248</v>
      </c>
      <c r="Q213" s="3">
        <v>27364</v>
      </c>
      <c r="R213" s="3">
        <v>30855</v>
      </c>
      <c r="S213" s="3">
        <v>27202</v>
      </c>
      <c r="T213" s="3">
        <v>60741</v>
      </c>
      <c r="U213" s="3">
        <v>53283</v>
      </c>
      <c r="V213" s="3">
        <v>25479</v>
      </c>
      <c r="W213" s="3">
        <v>32196</v>
      </c>
      <c r="X213" s="3">
        <v>26138</v>
      </c>
      <c r="Y213" s="3">
        <v>25075</v>
      </c>
      <c r="Z213" s="3">
        <v>30612</v>
      </c>
      <c r="AA213" s="3">
        <v>22346</v>
      </c>
      <c r="AB213" s="3">
        <v>44404</v>
      </c>
      <c r="AC213" s="3">
        <v>29872</v>
      </c>
      <c r="AD213" s="3">
        <v>29687</v>
      </c>
      <c r="AE213" s="3">
        <v>45560</v>
      </c>
      <c r="AF213" s="3">
        <v>25768</v>
      </c>
      <c r="AG213" s="3">
        <v>29849</v>
      </c>
      <c r="AH213" s="3">
        <v>44763</v>
      </c>
      <c r="AI213" s="3">
        <v>31179</v>
      </c>
      <c r="AJ213" s="3">
        <v>25826</v>
      </c>
      <c r="AK213" s="3">
        <v>42578</v>
      </c>
      <c r="AL213" s="3">
        <v>36959</v>
      </c>
      <c r="AM213" s="3">
        <v>35560</v>
      </c>
      <c r="AN213" s="3">
        <v>42266</v>
      </c>
      <c r="AO213" s="3">
        <v>32138</v>
      </c>
      <c r="AP213" s="3">
        <v>42046</v>
      </c>
      <c r="AQ213" s="3">
        <v>52312</v>
      </c>
      <c r="AR213" s="3">
        <v>29202</v>
      </c>
      <c r="AS213" s="3">
        <v>20196</v>
      </c>
      <c r="AT213" s="3">
        <v>43133</v>
      </c>
      <c r="AU213" s="3">
        <v>28369</v>
      </c>
      <c r="AV213" s="3">
        <v>26878</v>
      </c>
    </row>
    <row r="214" spans="1:48" x14ac:dyDescent="0.2">
      <c r="A214" s="3">
        <v>380189</v>
      </c>
      <c r="B214" s="6">
        <v>105.60805555555555</v>
      </c>
      <c r="C214" s="3">
        <v>38497</v>
      </c>
      <c r="D214" s="3">
        <v>38127</v>
      </c>
      <c r="E214" s="3">
        <v>48520</v>
      </c>
      <c r="F214" s="3">
        <v>33341</v>
      </c>
      <c r="G214" s="3">
        <v>33294</v>
      </c>
      <c r="H214" s="3">
        <v>41491</v>
      </c>
      <c r="I214" s="3">
        <v>41884</v>
      </c>
      <c r="J214" s="3">
        <v>45711</v>
      </c>
      <c r="K214" s="3">
        <v>45087</v>
      </c>
      <c r="L214" s="3">
        <v>28369</v>
      </c>
      <c r="M214" s="3">
        <v>21780</v>
      </c>
      <c r="N214" s="3">
        <v>39121</v>
      </c>
      <c r="O214" s="3">
        <v>32612</v>
      </c>
      <c r="P214" s="3">
        <v>36474</v>
      </c>
      <c r="Q214" s="3">
        <v>33606</v>
      </c>
      <c r="R214" s="3">
        <v>34959</v>
      </c>
      <c r="S214" s="3">
        <v>37907</v>
      </c>
      <c r="T214" s="3">
        <v>33768</v>
      </c>
      <c r="U214" s="3">
        <v>53468</v>
      </c>
      <c r="V214" s="3">
        <v>28346</v>
      </c>
      <c r="W214" s="3">
        <v>36497</v>
      </c>
      <c r="X214" s="3">
        <v>29445</v>
      </c>
      <c r="Y214" s="3">
        <v>28624</v>
      </c>
      <c r="Z214" s="3">
        <v>37317</v>
      </c>
      <c r="AA214" s="3">
        <v>29225</v>
      </c>
      <c r="AB214" s="3">
        <v>36924</v>
      </c>
      <c r="AC214" s="3">
        <v>25213</v>
      </c>
      <c r="AD214" s="3">
        <v>24878</v>
      </c>
      <c r="AE214" s="3">
        <v>46983</v>
      </c>
      <c r="AF214" s="3">
        <v>22520</v>
      </c>
      <c r="AG214" s="3">
        <v>35572</v>
      </c>
      <c r="AH214" s="3">
        <v>39907</v>
      </c>
      <c r="AI214" s="3">
        <v>25317</v>
      </c>
      <c r="AJ214" s="3">
        <v>25514</v>
      </c>
      <c r="AK214" s="3">
        <v>35919</v>
      </c>
      <c r="AL214" s="3">
        <v>34554</v>
      </c>
      <c r="AM214" s="3">
        <v>37468</v>
      </c>
      <c r="AN214" s="3">
        <v>51410</v>
      </c>
      <c r="AO214" s="3">
        <v>35687</v>
      </c>
      <c r="AP214" s="3">
        <v>42115</v>
      </c>
      <c r="AQ214" s="3">
        <v>50081</v>
      </c>
      <c r="AR214" s="3">
        <v>23306</v>
      </c>
      <c r="AS214" s="3">
        <v>40705</v>
      </c>
      <c r="AT214" s="3">
        <v>31849</v>
      </c>
      <c r="AU214" s="3">
        <v>21884</v>
      </c>
      <c r="AV214" s="3">
        <v>29514</v>
      </c>
    </row>
    <row r="215" spans="1:48" x14ac:dyDescent="0.2">
      <c r="A215" s="3">
        <v>381991</v>
      </c>
      <c r="B215" s="6">
        <v>106.10861111111112</v>
      </c>
      <c r="C215" s="3">
        <v>30265</v>
      </c>
      <c r="D215" s="3">
        <v>27676</v>
      </c>
      <c r="E215" s="3">
        <v>40647</v>
      </c>
      <c r="F215" s="3">
        <v>28057</v>
      </c>
      <c r="G215" s="3">
        <v>37653</v>
      </c>
      <c r="H215" s="3">
        <v>48786</v>
      </c>
      <c r="I215" s="3">
        <v>62359</v>
      </c>
      <c r="J215" s="3">
        <v>54914</v>
      </c>
      <c r="K215" s="3">
        <v>37005</v>
      </c>
      <c r="L215" s="3">
        <v>34647</v>
      </c>
      <c r="M215" s="3">
        <v>32786</v>
      </c>
      <c r="N215" s="3">
        <v>32462</v>
      </c>
      <c r="O215" s="3">
        <v>30208</v>
      </c>
      <c r="P215" s="3">
        <v>36612</v>
      </c>
      <c r="Q215" s="3">
        <v>54093</v>
      </c>
      <c r="R215" s="3">
        <v>31618</v>
      </c>
      <c r="S215" s="3">
        <v>33919</v>
      </c>
      <c r="T215" s="3">
        <v>32531</v>
      </c>
      <c r="U215" s="3">
        <v>61758</v>
      </c>
      <c r="V215" s="3">
        <v>36370</v>
      </c>
      <c r="W215" s="3">
        <v>36011</v>
      </c>
      <c r="X215" s="3">
        <v>32196</v>
      </c>
      <c r="Y215" s="3">
        <v>29745</v>
      </c>
      <c r="Z215" s="3">
        <v>42959</v>
      </c>
      <c r="AA215" s="3">
        <v>32358</v>
      </c>
      <c r="AB215" s="3">
        <v>35121</v>
      </c>
      <c r="AC215" s="3">
        <v>20508</v>
      </c>
      <c r="AD215" s="3">
        <v>30104</v>
      </c>
      <c r="AE215" s="3">
        <v>57723</v>
      </c>
      <c r="AF215" s="3">
        <v>16924</v>
      </c>
      <c r="AG215" s="3">
        <v>30034</v>
      </c>
      <c r="AH215" s="3">
        <v>48127</v>
      </c>
      <c r="AI215" s="3">
        <v>45433</v>
      </c>
      <c r="AJ215" s="3">
        <v>24323</v>
      </c>
      <c r="AK215" s="3">
        <v>27907</v>
      </c>
      <c r="AL215" s="3">
        <v>28497</v>
      </c>
      <c r="AM215" s="3">
        <v>24693</v>
      </c>
      <c r="AN215" s="3">
        <v>47480</v>
      </c>
      <c r="AO215" s="3">
        <v>40531</v>
      </c>
      <c r="AP215" s="3">
        <v>31225</v>
      </c>
      <c r="AQ215" s="3">
        <v>45942</v>
      </c>
      <c r="AR215" s="3">
        <v>26716</v>
      </c>
      <c r="AS215" s="3">
        <v>21202</v>
      </c>
      <c r="AT215" s="3">
        <v>32369</v>
      </c>
      <c r="AU215" s="3">
        <v>25329</v>
      </c>
      <c r="AV215" s="3">
        <v>25144</v>
      </c>
    </row>
    <row r="216" spans="1:48" x14ac:dyDescent="0.2">
      <c r="A216" s="3">
        <v>383793</v>
      </c>
      <c r="B216" s="6">
        <v>106.60916666666667</v>
      </c>
      <c r="C216" s="3">
        <v>29606</v>
      </c>
      <c r="D216" s="3">
        <v>25514</v>
      </c>
      <c r="E216" s="3">
        <v>47087</v>
      </c>
      <c r="F216" s="3">
        <v>23699</v>
      </c>
      <c r="G216" s="3">
        <v>39803</v>
      </c>
      <c r="H216" s="3">
        <v>47457</v>
      </c>
      <c r="I216" s="3">
        <v>52625</v>
      </c>
      <c r="J216" s="3">
        <v>43676</v>
      </c>
      <c r="K216" s="3">
        <v>39260</v>
      </c>
      <c r="L216" s="3">
        <v>25826</v>
      </c>
      <c r="M216" s="3">
        <v>32416</v>
      </c>
      <c r="N216" s="3">
        <v>44670</v>
      </c>
      <c r="O216" s="3">
        <v>33537</v>
      </c>
      <c r="P216" s="3">
        <v>33052</v>
      </c>
      <c r="Q216" s="3">
        <v>36994</v>
      </c>
      <c r="R216" s="3">
        <v>38312</v>
      </c>
      <c r="S216" s="3">
        <v>35422</v>
      </c>
      <c r="T216" s="3">
        <v>31306</v>
      </c>
      <c r="U216" s="3">
        <v>60660</v>
      </c>
      <c r="V216" s="3">
        <v>33132</v>
      </c>
      <c r="W216" s="3">
        <v>30994</v>
      </c>
      <c r="X216" s="3">
        <v>30578</v>
      </c>
      <c r="Y216" s="3">
        <v>23421</v>
      </c>
      <c r="Z216" s="3">
        <v>37341</v>
      </c>
      <c r="AA216" s="3">
        <v>29341</v>
      </c>
      <c r="AB216" s="3">
        <v>33306</v>
      </c>
      <c r="AC216" s="3">
        <v>24554</v>
      </c>
      <c r="AD216" s="3">
        <v>21502</v>
      </c>
      <c r="AE216" s="3">
        <v>54601</v>
      </c>
      <c r="AF216" s="3">
        <v>21294</v>
      </c>
      <c r="AG216" s="3">
        <v>34855</v>
      </c>
      <c r="AH216" s="3">
        <v>40300</v>
      </c>
      <c r="AI216" s="3">
        <v>49989</v>
      </c>
      <c r="AJ216" s="3">
        <v>27028</v>
      </c>
      <c r="AK216" s="3">
        <v>41514</v>
      </c>
      <c r="AL216" s="3">
        <v>27433</v>
      </c>
      <c r="AM216" s="3">
        <v>21976</v>
      </c>
      <c r="AN216" s="3">
        <v>39560</v>
      </c>
      <c r="AO216" s="3">
        <v>49306</v>
      </c>
      <c r="AP216" s="3">
        <v>71482</v>
      </c>
      <c r="AQ216" s="3">
        <v>51700</v>
      </c>
      <c r="AR216" s="3">
        <v>25156</v>
      </c>
      <c r="AS216" s="3">
        <v>22231</v>
      </c>
      <c r="AT216" s="3">
        <v>28427</v>
      </c>
      <c r="AU216" s="3">
        <v>29976</v>
      </c>
      <c r="AV216" s="3">
        <v>29838</v>
      </c>
    </row>
    <row r="217" spans="1:48" x14ac:dyDescent="0.2">
      <c r="A217" s="3">
        <v>385594</v>
      </c>
      <c r="B217" s="6">
        <v>107.10944444444445</v>
      </c>
      <c r="C217" s="3">
        <v>27641</v>
      </c>
      <c r="D217" s="3">
        <v>23190</v>
      </c>
      <c r="E217" s="3">
        <v>53480</v>
      </c>
      <c r="F217" s="3">
        <v>25098</v>
      </c>
      <c r="G217" s="3">
        <v>30462</v>
      </c>
      <c r="H217" s="3">
        <v>53700</v>
      </c>
      <c r="I217" s="3">
        <v>41907</v>
      </c>
      <c r="J217" s="3">
        <v>49908</v>
      </c>
      <c r="K217" s="3">
        <v>38138</v>
      </c>
      <c r="L217" s="3">
        <v>33757</v>
      </c>
      <c r="M217" s="3">
        <v>32612</v>
      </c>
      <c r="N217" s="3">
        <v>43341</v>
      </c>
      <c r="O217" s="3">
        <v>37537</v>
      </c>
      <c r="P217" s="3">
        <v>31930</v>
      </c>
      <c r="Q217" s="3">
        <v>35433</v>
      </c>
      <c r="R217" s="3">
        <v>36786</v>
      </c>
      <c r="S217" s="3">
        <v>44231</v>
      </c>
      <c r="T217" s="3">
        <v>64695</v>
      </c>
      <c r="U217" s="3">
        <v>57526</v>
      </c>
      <c r="V217" s="3">
        <v>36173</v>
      </c>
      <c r="W217" s="3">
        <v>36635</v>
      </c>
      <c r="X217" s="3">
        <v>28531</v>
      </c>
      <c r="Y217" s="3">
        <v>31884</v>
      </c>
      <c r="Z217" s="3">
        <v>31028</v>
      </c>
      <c r="AA217" s="3">
        <v>29121</v>
      </c>
      <c r="AB217" s="3">
        <v>42566</v>
      </c>
      <c r="AC217" s="3">
        <v>20161</v>
      </c>
      <c r="AD217" s="3">
        <v>34358</v>
      </c>
      <c r="AE217" s="3">
        <v>54312</v>
      </c>
      <c r="AF217" s="3">
        <v>24231</v>
      </c>
      <c r="AG217" s="3">
        <v>36069</v>
      </c>
      <c r="AH217" s="3">
        <v>47642</v>
      </c>
      <c r="AI217" s="3">
        <v>43641</v>
      </c>
      <c r="AJ217" s="3">
        <v>27421</v>
      </c>
      <c r="AK217" s="3">
        <v>32080</v>
      </c>
      <c r="AL217" s="3">
        <v>34520</v>
      </c>
      <c r="AM217" s="3">
        <v>27156</v>
      </c>
      <c r="AN217" s="3">
        <v>26924</v>
      </c>
      <c r="AO217" s="3">
        <v>36774</v>
      </c>
      <c r="AP217" s="3">
        <v>56671</v>
      </c>
      <c r="AQ217" s="3">
        <v>46589</v>
      </c>
      <c r="AR217" s="3">
        <v>25271</v>
      </c>
      <c r="AS217" s="3">
        <v>21202</v>
      </c>
      <c r="AT217" s="3">
        <v>44150</v>
      </c>
      <c r="AU217" s="3">
        <v>31815</v>
      </c>
      <c r="AV217" s="3">
        <v>28913</v>
      </c>
    </row>
    <row r="218" spans="1:48" x14ac:dyDescent="0.2">
      <c r="A218" s="3">
        <v>387396</v>
      </c>
      <c r="B218" s="6">
        <v>107.61</v>
      </c>
      <c r="C218" s="3">
        <v>29595</v>
      </c>
      <c r="D218" s="3">
        <v>38682</v>
      </c>
      <c r="E218" s="3">
        <v>50833</v>
      </c>
      <c r="F218" s="3">
        <v>24300</v>
      </c>
      <c r="G218" s="3">
        <v>31236</v>
      </c>
      <c r="H218" s="3">
        <v>46220</v>
      </c>
      <c r="I218" s="3">
        <v>45179</v>
      </c>
      <c r="J218" s="3">
        <v>56521</v>
      </c>
      <c r="K218" s="3">
        <v>43364</v>
      </c>
      <c r="L218" s="3">
        <v>36208</v>
      </c>
      <c r="M218" s="3">
        <v>36774</v>
      </c>
      <c r="N218" s="3">
        <v>38196</v>
      </c>
      <c r="O218" s="3">
        <v>35190</v>
      </c>
      <c r="P218" s="3">
        <v>29803</v>
      </c>
      <c r="Q218" s="3">
        <v>31040</v>
      </c>
      <c r="R218" s="3">
        <v>28705</v>
      </c>
      <c r="S218" s="3">
        <v>36289</v>
      </c>
      <c r="T218" s="3">
        <v>33491</v>
      </c>
      <c r="U218" s="3">
        <v>53110</v>
      </c>
      <c r="V218" s="3">
        <v>46555</v>
      </c>
      <c r="W218" s="3">
        <v>44000</v>
      </c>
      <c r="X218" s="3">
        <v>27086</v>
      </c>
      <c r="Y218" s="3">
        <v>33283</v>
      </c>
      <c r="Z218" s="3">
        <v>36404</v>
      </c>
      <c r="AA218" s="3">
        <v>29294</v>
      </c>
      <c r="AB218" s="3">
        <v>26612</v>
      </c>
      <c r="AC218" s="3">
        <v>28034</v>
      </c>
      <c r="AD218" s="3">
        <v>26658</v>
      </c>
      <c r="AE218" s="3">
        <v>69042</v>
      </c>
      <c r="AF218" s="3">
        <v>22265</v>
      </c>
      <c r="AG218" s="3">
        <v>35213</v>
      </c>
      <c r="AH218" s="3">
        <v>52197</v>
      </c>
      <c r="AI218" s="3">
        <v>60244</v>
      </c>
      <c r="AJ218" s="3">
        <v>58694</v>
      </c>
      <c r="AK218" s="3">
        <v>41607</v>
      </c>
      <c r="AL218" s="3">
        <v>33202</v>
      </c>
      <c r="AM218" s="3">
        <v>20682</v>
      </c>
      <c r="AN218" s="3">
        <v>23283</v>
      </c>
      <c r="AO218" s="3">
        <v>46613</v>
      </c>
      <c r="AP218" s="3">
        <v>36358</v>
      </c>
      <c r="AQ218" s="3">
        <v>38150</v>
      </c>
      <c r="AR218" s="3">
        <v>29768</v>
      </c>
      <c r="AS218" s="3">
        <v>18520</v>
      </c>
      <c r="AT218" s="3">
        <v>32670</v>
      </c>
      <c r="AU218" s="3">
        <v>30612</v>
      </c>
      <c r="AV218" s="3">
        <v>32427</v>
      </c>
    </row>
    <row r="219" spans="1:48" x14ac:dyDescent="0.2">
      <c r="A219" s="3">
        <v>389198</v>
      </c>
      <c r="B219" s="6">
        <v>108.11055555555555</v>
      </c>
      <c r="C219" s="3">
        <v>31086</v>
      </c>
      <c r="D219" s="3">
        <v>31167</v>
      </c>
      <c r="E219" s="3">
        <v>34913</v>
      </c>
      <c r="F219" s="3">
        <v>25248</v>
      </c>
      <c r="G219" s="3">
        <v>38393</v>
      </c>
      <c r="H219" s="3">
        <v>41271</v>
      </c>
      <c r="I219" s="3">
        <v>35872</v>
      </c>
      <c r="J219" s="3">
        <v>50832</v>
      </c>
      <c r="K219" s="3">
        <v>46925</v>
      </c>
      <c r="L219" s="3">
        <v>22381</v>
      </c>
      <c r="M219" s="3">
        <v>38046</v>
      </c>
      <c r="N219" s="3">
        <v>41907</v>
      </c>
      <c r="O219" s="3">
        <v>36936</v>
      </c>
      <c r="P219" s="3">
        <v>31387</v>
      </c>
      <c r="Q219" s="3">
        <v>34612</v>
      </c>
      <c r="R219" s="3">
        <v>27861</v>
      </c>
      <c r="S219" s="3">
        <v>42913</v>
      </c>
      <c r="T219" s="3">
        <v>38728</v>
      </c>
      <c r="U219" s="3">
        <v>46509</v>
      </c>
      <c r="V219" s="3">
        <v>48162</v>
      </c>
      <c r="W219" s="3">
        <v>34566</v>
      </c>
      <c r="X219" s="3">
        <v>28578</v>
      </c>
      <c r="Y219" s="3">
        <v>36300</v>
      </c>
      <c r="Z219" s="3">
        <v>42034</v>
      </c>
      <c r="AA219" s="3">
        <v>34485</v>
      </c>
      <c r="AB219" s="3">
        <v>21953</v>
      </c>
      <c r="AC219" s="3">
        <v>28369</v>
      </c>
      <c r="AD219" s="3">
        <v>36948</v>
      </c>
      <c r="AE219" s="3">
        <v>45399</v>
      </c>
      <c r="AF219" s="3">
        <v>36566</v>
      </c>
      <c r="AG219" s="3">
        <v>32023</v>
      </c>
      <c r="AH219" s="3">
        <v>64533</v>
      </c>
      <c r="AI219" s="3">
        <v>42821</v>
      </c>
      <c r="AJ219" s="3">
        <v>34254</v>
      </c>
      <c r="AK219" s="3">
        <v>29329</v>
      </c>
      <c r="AL219" s="3">
        <v>33306</v>
      </c>
      <c r="AM219" s="3">
        <v>30346</v>
      </c>
      <c r="AN219" s="3">
        <v>29202</v>
      </c>
      <c r="AO219" s="3">
        <v>33815</v>
      </c>
      <c r="AP219" s="3">
        <v>34520</v>
      </c>
      <c r="AQ219" s="3">
        <v>37745</v>
      </c>
      <c r="AR219" s="3">
        <v>29745</v>
      </c>
      <c r="AS219" s="3">
        <v>55434</v>
      </c>
      <c r="AT219" s="3">
        <v>32924</v>
      </c>
      <c r="AU219" s="3">
        <v>27479</v>
      </c>
      <c r="AV219" s="3">
        <v>24346</v>
      </c>
    </row>
    <row r="220" spans="1:48" x14ac:dyDescent="0.2">
      <c r="A220" s="3">
        <v>391000</v>
      </c>
      <c r="B220" s="6">
        <v>108.61111111111111</v>
      </c>
      <c r="C220" s="3">
        <v>23595</v>
      </c>
      <c r="D220" s="3">
        <v>38867</v>
      </c>
      <c r="E220" s="3">
        <v>46636</v>
      </c>
      <c r="F220" s="3">
        <v>18994</v>
      </c>
      <c r="G220" s="3">
        <v>27953</v>
      </c>
      <c r="H220" s="3">
        <v>31052</v>
      </c>
      <c r="I220" s="3">
        <v>49387</v>
      </c>
      <c r="J220" s="3">
        <v>57330</v>
      </c>
      <c r="K220" s="3">
        <v>39445</v>
      </c>
      <c r="L220" s="3">
        <v>28601</v>
      </c>
      <c r="M220" s="3">
        <v>50809</v>
      </c>
      <c r="N220" s="3">
        <v>45121</v>
      </c>
      <c r="O220" s="3">
        <v>25791</v>
      </c>
      <c r="P220" s="3">
        <v>33086</v>
      </c>
      <c r="Q220" s="3">
        <v>31849</v>
      </c>
      <c r="R220" s="3">
        <v>35595</v>
      </c>
      <c r="S220" s="3">
        <v>50370</v>
      </c>
      <c r="T220" s="3">
        <v>41849</v>
      </c>
      <c r="U220" s="3">
        <v>46705</v>
      </c>
      <c r="V220" s="3">
        <v>39861</v>
      </c>
      <c r="W220" s="3">
        <v>33456</v>
      </c>
      <c r="X220" s="3">
        <v>34138</v>
      </c>
      <c r="Y220" s="3">
        <v>38208</v>
      </c>
      <c r="Z220" s="3">
        <v>32855</v>
      </c>
      <c r="AA220" s="3">
        <v>34774</v>
      </c>
      <c r="AB220" s="3">
        <v>12728</v>
      </c>
      <c r="AC220" s="3">
        <v>20416</v>
      </c>
      <c r="AD220" s="3">
        <v>34624</v>
      </c>
      <c r="AE220" s="3">
        <v>80731</v>
      </c>
      <c r="AF220" s="3">
        <v>23942</v>
      </c>
      <c r="AG220" s="3">
        <v>41260</v>
      </c>
      <c r="AH220" s="3">
        <v>49480</v>
      </c>
      <c r="AI220" s="3">
        <v>44913</v>
      </c>
      <c r="AJ220" s="3">
        <v>30231</v>
      </c>
      <c r="AK220" s="3">
        <v>36670</v>
      </c>
      <c r="AL220" s="3">
        <v>48358</v>
      </c>
      <c r="AM220" s="3">
        <v>24335</v>
      </c>
      <c r="AN220" s="3">
        <v>28577</v>
      </c>
      <c r="AO220" s="3">
        <v>54393</v>
      </c>
      <c r="AP220" s="3">
        <v>29606</v>
      </c>
      <c r="AQ220" s="3">
        <v>48821</v>
      </c>
      <c r="AR220" s="3">
        <v>23248</v>
      </c>
      <c r="AS220" s="3">
        <v>21329</v>
      </c>
      <c r="AT220" s="3">
        <v>37815</v>
      </c>
      <c r="AU220" s="3">
        <v>30982</v>
      </c>
      <c r="AV220" s="3">
        <v>29179</v>
      </c>
    </row>
    <row r="221" spans="1:48" x14ac:dyDescent="0.2">
      <c r="A221" s="3">
        <v>392802</v>
      </c>
      <c r="B221" s="6">
        <v>109.11166666666666</v>
      </c>
      <c r="C221" s="3">
        <v>29502</v>
      </c>
      <c r="D221" s="3">
        <v>25387</v>
      </c>
      <c r="E221" s="3">
        <v>58833</v>
      </c>
      <c r="F221" s="3">
        <v>18127</v>
      </c>
      <c r="G221" s="3">
        <v>19202</v>
      </c>
      <c r="H221" s="3">
        <v>24716</v>
      </c>
      <c r="I221" s="3">
        <v>30393</v>
      </c>
      <c r="J221" s="3">
        <v>50486</v>
      </c>
      <c r="K221" s="3">
        <v>50069</v>
      </c>
      <c r="L221" s="3">
        <v>45352</v>
      </c>
      <c r="M221" s="3">
        <v>36497</v>
      </c>
      <c r="N221" s="3">
        <v>36497</v>
      </c>
      <c r="O221" s="3">
        <v>40069</v>
      </c>
      <c r="P221" s="3">
        <v>29063</v>
      </c>
      <c r="Q221" s="3">
        <v>31884</v>
      </c>
      <c r="R221" s="3">
        <v>30497</v>
      </c>
      <c r="S221" s="3">
        <v>30288</v>
      </c>
      <c r="T221" s="3">
        <v>64579</v>
      </c>
      <c r="U221" s="3">
        <v>57237</v>
      </c>
      <c r="V221" s="3">
        <v>34439</v>
      </c>
      <c r="W221" s="3">
        <v>38462</v>
      </c>
      <c r="X221" s="3">
        <v>21791</v>
      </c>
      <c r="Y221" s="3">
        <v>25618</v>
      </c>
      <c r="Z221" s="3">
        <v>24416</v>
      </c>
      <c r="AA221" s="3">
        <v>34416</v>
      </c>
      <c r="AB221" s="3">
        <v>50428</v>
      </c>
      <c r="AC221" s="3">
        <v>17410</v>
      </c>
      <c r="AD221" s="3">
        <v>34647</v>
      </c>
      <c r="AE221" s="3">
        <v>64047</v>
      </c>
      <c r="AF221" s="3">
        <v>20034</v>
      </c>
      <c r="AG221" s="3">
        <v>35526</v>
      </c>
      <c r="AH221" s="3">
        <v>55041</v>
      </c>
      <c r="AI221" s="3">
        <v>44427</v>
      </c>
      <c r="AJ221" s="3">
        <v>32578</v>
      </c>
      <c r="AK221" s="3">
        <v>36739</v>
      </c>
      <c r="AL221" s="3">
        <v>36878</v>
      </c>
      <c r="AM221" s="3">
        <v>32878</v>
      </c>
      <c r="AN221" s="3">
        <v>24173</v>
      </c>
      <c r="AO221" s="3">
        <v>37075</v>
      </c>
      <c r="AP221" s="3">
        <v>60880</v>
      </c>
      <c r="AQ221" s="3">
        <v>53064</v>
      </c>
      <c r="AR221" s="3">
        <v>26913</v>
      </c>
      <c r="AS221" s="3">
        <v>20312</v>
      </c>
      <c r="AT221" s="3">
        <v>33236</v>
      </c>
      <c r="AU221" s="3">
        <v>45838</v>
      </c>
      <c r="AV221" s="3">
        <v>28832</v>
      </c>
    </row>
    <row r="222" spans="1:48" x14ac:dyDescent="0.2">
      <c r="A222" s="3">
        <v>394604</v>
      </c>
      <c r="B222" s="6">
        <v>109.61222222222223</v>
      </c>
      <c r="C222" s="3">
        <v>32023</v>
      </c>
      <c r="D222" s="3">
        <v>35433</v>
      </c>
      <c r="E222" s="3">
        <v>58532</v>
      </c>
      <c r="F222" s="3">
        <v>26265</v>
      </c>
      <c r="G222" s="3">
        <v>16150</v>
      </c>
      <c r="H222" s="3">
        <v>40381</v>
      </c>
      <c r="I222" s="3">
        <v>43826</v>
      </c>
      <c r="J222" s="3">
        <v>75956</v>
      </c>
      <c r="K222" s="3">
        <v>55619</v>
      </c>
      <c r="L222" s="3">
        <v>38497</v>
      </c>
      <c r="M222" s="3">
        <v>33953</v>
      </c>
      <c r="N222" s="3">
        <v>39503</v>
      </c>
      <c r="O222" s="3">
        <v>28959</v>
      </c>
      <c r="P222" s="3">
        <v>35398</v>
      </c>
      <c r="Q222" s="3">
        <v>20219</v>
      </c>
      <c r="R222" s="3">
        <v>25341</v>
      </c>
      <c r="S222" s="3">
        <v>41133</v>
      </c>
      <c r="T222" s="3">
        <v>47376</v>
      </c>
      <c r="U222" s="3">
        <v>49861</v>
      </c>
      <c r="V222" s="3">
        <v>28843</v>
      </c>
      <c r="W222" s="3">
        <v>41584</v>
      </c>
      <c r="X222" s="3">
        <v>25641</v>
      </c>
      <c r="Y222" s="3">
        <v>35213</v>
      </c>
      <c r="Z222" s="3">
        <v>36647</v>
      </c>
      <c r="AA222" s="3">
        <v>38450</v>
      </c>
      <c r="AB222" s="3">
        <v>48231</v>
      </c>
      <c r="AC222" s="3">
        <v>23121</v>
      </c>
      <c r="AD222" s="3">
        <v>31502</v>
      </c>
      <c r="AE222" s="3">
        <v>56151</v>
      </c>
      <c r="AF222" s="3">
        <v>26566</v>
      </c>
      <c r="AG222" s="3">
        <v>33976</v>
      </c>
      <c r="AH222" s="3">
        <v>44034</v>
      </c>
      <c r="AI222" s="3">
        <v>43595</v>
      </c>
      <c r="AJ222" s="3">
        <v>31086</v>
      </c>
      <c r="AK222" s="3">
        <v>35121</v>
      </c>
      <c r="AL222" s="3">
        <v>34462</v>
      </c>
      <c r="AM222" s="3">
        <v>36624</v>
      </c>
      <c r="AN222" s="3">
        <v>24786</v>
      </c>
      <c r="AO222" s="3">
        <v>41896</v>
      </c>
      <c r="AP222" s="3">
        <v>45549</v>
      </c>
      <c r="AQ222" s="3">
        <v>38462</v>
      </c>
      <c r="AR222" s="3">
        <v>23479</v>
      </c>
      <c r="AS222" s="3">
        <v>20809</v>
      </c>
      <c r="AT222" s="3">
        <v>34682</v>
      </c>
      <c r="AU222" s="3">
        <v>27583</v>
      </c>
      <c r="AV222" s="3">
        <v>24832</v>
      </c>
    </row>
    <row r="223" spans="1:48" x14ac:dyDescent="0.2">
      <c r="A223" s="3">
        <v>396406</v>
      </c>
      <c r="B223" s="6">
        <v>110.11277777777778</v>
      </c>
      <c r="C223" s="3">
        <v>26150</v>
      </c>
      <c r="D223" s="3">
        <v>37930</v>
      </c>
      <c r="E223" s="3">
        <v>40867</v>
      </c>
      <c r="F223" s="3">
        <v>20416</v>
      </c>
      <c r="G223" s="3">
        <v>35306</v>
      </c>
      <c r="H223" s="3">
        <v>33606</v>
      </c>
      <c r="I223" s="3">
        <v>40219</v>
      </c>
      <c r="J223" s="3">
        <v>58579</v>
      </c>
      <c r="K223" s="3">
        <v>41271</v>
      </c>
      <c r="L223" s="3">
        <v>28809</v>
      </c>
      <c r="M223" s="3">
        <v>33988</v>
      </c>
      <c r="N223" s="3">
        <v>29791</v>
      </c>
      <c r="O223" s="3">
        <v>33352</v>
      </c>
      <c r="P223" s="3">
        <v>37526</v>
      </c>
      <c r="Q223" s="3">
        <v>30231</v>
      </c>
      <c r="R223" s="3">
        <v>29722</v>
      </c>
      <c r="S223" s="3">
        <v>39029</v>
      </c>
      <c r="T223" s="3">
        <v>40982</v>
      </c>
      <c r="U223" s="3">
        <v>63400</v>
      </c>
      <c r="V223" s="3">
        <v>36057</v>
      </c>
      <c r="W223" s="3">
        <v>37502</v>
      </c>
      <c r="X223" s="3">
        <v>27826</v>
      </c>
      <c r="Y223" s="3">
        <v>38520</v>
      </c>
      <c r="Z223" s="3">
        <v>40196</v>
      </c>
      <c r="AA223" s="3">
        <v>28670</v>
      </c>
      <c r="AB223" s="3">
        <v>51572</v>
      </c>
      <c r="AC223" s="3">
        <v>22346</v>
      </c>
      <c r="AD223" s="3">
        <v>37976</v>
      </c>
      <c r="AE223" s="3">
        <v>62047</v>
      </c>
      <c r="AF223" s="3">
        <v>35040</v>
      </c>
      <c r="AG223" s="3">
        <v>35202</v>
      </c>
      <c r="AH223" s="3">
        <v>31491</v>
      </c>
      <c r="AI223" s="3">
        <v>30531</v>
      </c>
      <c r="AJ223" s="3">
        <v>30658</v>
      </c>
      <c r="AK223" s="3">
        <v>45676</v>
      </c>
      <c r="AL223" s="3">
        <v>34323</v>
      </c>
      <c r="AM223" s="3">
        <v>25479</v>
      </c>
      <c r="AN223" s="3">
        <v>26300</v>
      </c>
      <c r="AO223" s="3">
        <v>40474</v>
      </c>
      <c r="AP223" s="3">
        <v>40520</v>
      </c>
      <c r="AQ223" s="3">
        <v>41479</v>
      </c>
      <c r="AR223" s="3">
        <v>22219</v>
      </c>
      <c r="AS223" s="3">
        <v>50266</v>
      </c>
      <c r="AT223" s="3">
        <v>36728</v>
      </c>
      <c r="AU223" s="3">
        <v>36867</v>
      </c>
      <c r="AV223" s="3">
        <v>29052</v>
      </c>
    </row>
    <row r="224" spans="1:48" x14ac:dyDescent="0.2">
      <c r="A224" s="3">
        <v>398207</v>
      </c>
      <c r="B224" s="6">
        <v>110.61305555555556</v>
      </c>
      <c r="C224" s="3">
        <v>30948</v>
      </c>
      <c r="D224" s="3">
        <v>22485</v>
      </c>
      <c r="E224" s="3">
        <v>46994</v>
      </c>
      <c r="F224" s="3">
        <v>26797</v>
      </c>
      <c r="G224" s="3">
        <v>35745</v>
      </c>
      <c r="H224" s="3">
        <v>21872</v>
      </c>
      <c r="I224" s="3">
        <v>41560</v>
      </c>
      <c r="J224" s="3">
        <v>50705</v>
      </c>
      <c r="K224" s="3">
        <v>43861</v>
      </c>
      <c r="L224" s="3">
        <v>42855</v>
      </c>
      <c r="M224" s="3">
        <v>37884</v>
      </c>
      <c r="N224" s="3">
        <v>28219</v>
      </c>
      <c r="O224" s="3">
        <v>35040</v>
      </c>
      <c r="P224" s="3">
        <v>41260</v>
      </c>
      <c r="Q224" s="3">
        <v>20185</v>
      </c>
      <c r="R224" s="3">
        <v>38774</v>
      </c>
      <c r="S224" s="3">
        <v>29352</v>
      </c>
      <c r="T224" s="3">
        <v>45399</v>
      </c>
      <c r="U224" s="3">
        <v>49457</v>
      </c>
      <c r="V224" s="3">
        <v>39352</v>
      </c>
      <c r="W224" s="3">
        <v>31641</v>
      </c>
      <c r="X224" s="3">
        <v>23248</v>
      </c>
      <c r="Y224" s="3">
        <v>36809</v>
      </c>
      <c r="Z224" s="3">
        <v>36219</v>
      </c>
      <c r="AA224" s="3">
        <v>29271</v>
      </c>
      <c r="AB224" s="3">
        <v>38393</v>
      </c>
      <c r="AC224" s="3">
        <v>21711</v>
      </c>
      <c r="AD224" s="3">
        <v>35190</v>
      </c>
      <c r="AE224" s="3">
        <v>59584</v>
      </c>
      <c r="AF224" s="3">
        <v>18682</v>
      </c>
      <c r="AG224" s="3">
        <v>35248</v>
      </c>
      <c r="AH224" s="3">
        <v>46312</v>
      </c>
      <c r="AI224" s="3">
        <v>41086</v>
      </c>
      <c r="AJ224" s="3">
        <v>31190</v>
      </c>
      <c r="AK224" s="3">
        <v>42740</v>
      </c>
      <c r="AL224" s="3">
        <v>39225</v>
      </c>
      <c r="AM224" s="3">
        <v>37630</v>
      </c>
      <c r="AN224" s="3">
        <v>25861</v>
      </c>
      <c r="AO224" s="3">
        <v>39930</v>
      </c>
      <c r="AP224" s="3">
        <v>30127</v>
      </c>
      <c r="AQ224" s="3">
        <v>37398</v>
      </c>
      <c r="AR224" s="3">
        <v>23757</v>
      </c>
      <c r="AS224" s="3">
        <v>17849</v>
      </c>
      <c r="AT224" s="3">
        <v>36554</v>
      </c>
      <c r="AU224" s="3">
        <v>35410</v>
      </c>
      <c r="AV224" s="3">
        <v>38728</v>
      </c>
    </row>
    <row r="225" spans="1:48" x14ac:dyDescent="0.2">
      <c r="A225" s="3">
        <v>400009</v>
      </c>
      <c r="B225" s="6">
        <v>111.11361111111111</v>
      </c>
      <c r="C225" s="3">
        <v>28104</v>
      </c>
      <c r="D225" s="3">
        <v>31398</v>
      </c>
      <c r="E225" s="3">
        <v>53364</v>
      </c>
      <c r="F225" s="3">
        <v>22150</v>
      </c>
      <c r="G225" s="3">
        <v>39017</v>
      </c>
      <c r="H225" s="3">
        <v>23745</v>
      </c>
      <c r="I225" s="3">
        <v>50694</v>
      </c>
      <c r="J225" s="3">
        <v>53145</v>
      </c>
      <c r="K225" s="3">
        <v>60995</v>
      </c>
      <c r="L225" s="3">
        <v>30867</v>
      </c>
      <c r="M225" s="3">
        <v>46728</v>
      </c>
      <c r="N225" s="3">
        <v>45433</v>
      </c>
      <c r="O225" s="3">
        <v>37225</v>
      </c>
      <c r="P225" s="3">
        <v>37607</v>
      </c>
      <c r="Q225" s="3">
        <v>53492</v>
      </c>
      <c r="R225" s="3">
        <v>46277</v>
      </c>
      <c r="S225" s="3">
        <v>42636</v>
      </c>
      <c r="T225" s="3">
        <v>81864</v>
      </c>
      <c r="U225" s="3">
        <v>60856</v>
      </c>
      <c r="V225" s="3">
        <v>43665</v>
      </c>
      <c r="W225" s="3">
        <v>28115</v>
      </c>
      <c r="X225" s="3">
        <v>24693</v>
      </c>
      <c r="Y225" s="3">
        <v>44890</v>
      </c>
      <c r="Z225" s="3">
        <v>43006</v>
      </c>
      <c r="AA225" s="3">
        <v>24682</v>
      </c>
      <c r="AB225" s="3">
        <v>48509</v>
      </c>
      <c r="AC225" s="3">
        <v>21988</v>
      </c>
      <c r="AD225" s="3">
        <v>36601</v>
      </c>
      <c r="AE225" s="3">
        <v>52775</v>
      </c>
      <c r="AF225" s="3">
        <v>25167</v>
      </c>
      <c r="AG225" s="3">
        <v>35791</v>
      </c>
      <c r="AH225" s="3">
        <v>44000</v>
      </c>
      <c r="AI225" s="3">
        <v>44485</v>
      </c>
      <c r="AJ225" s="3">
        <v>32716</v>
      </c>
      <c r="AK225" s="3">
        <v>43329</v>
      </c>
      <c r="AL225" s="3">
        <v>30635</v>
      </c>
      <c r="AM225" s="3">
        <v>28728</v>
      </c>
      <c r="AN225" s="3">
        <v>20832</v>
      </c>
      <c r="AO225" s="3">
        <v>44890</v>
      </c>
      <c r="AP225" s="3">
        <v>49676</v>
      </c>
      <c r="AQ225" s="3">
        <v>25317</v>
      </c>
      <c r="AR225" s="3">
        <v>27445</v>
      </c>
      <c r="AS225" s="3">
        <v>22265</v>
      </c>
      <c r="AT225" s="3">
        <v>33063</v>
      </c>
      <c r="AU225" s="3">
        <v>26127</v>
      </c>
      <c r="AV225" s="3">
        <v>27676</v>
      </c>
    </row>
    <row r="226" spans="1:48" x14ac:dyDescent="0.2">
      <c r="A226" s="3">
        <v>401811</v>
      </c>
      <c r="B226" s="6">
        <v>111.61416666666666</v>
      </c>
      <c r="C226" s="3">
        <v>32867</v>
      </c>
      <c r="D226" s="3">
        <v>37445</v>
      </c>
      <c r="E226" s="3">
        <v>56925</v>
      </c>
      <c r="F226" s="3">
        <v>37294</v>
      </c>
      <c r="G226" s="3">
        <v>42693</v>
      </c>
      <c r="H226" s="3">
        <v>26959</v>
      </c>
      <c r="I226" s="3">
        <v>55018</v>
      </c>
      <c r="J226" s="3">
        <v>55631</v>
      </c>
      <c r="K226" s="3">
        <v>49815</v>
      </c>
      <c r="L226" s="3">
        <v>34670</v>
      </c>
      <c r="M226" s="3">
        <v>36369</v>
      </c>
      <c r="N226" s="3">
        <v>46035</v>
      </c>
      <c r="O226" s="3">
        <v>43329</v>
      </c>
      <c r="P226" s="3">
        <v>38878</v>
      </c>
      <c r="Q226" s="3">
        <v>49468</v>
      </c>
      <c r="R226" s="3">
        <v>38832</v>
      </c>
      <c r="S226" s="3">
        <v>42543</v>
      </c>
      <c r="T226" s="3">
        <v>41040</v>
      </c>
      <c r="U226" s="3">
        <v>84801</v>
      </c>
      <c r="V226" s="3">
        <v>51665</v>
      </c>
      <c r="W226" s="3">
        <v>38370</v>
      </c>
      <c r="X226" s="3">
        <v>31271</v>
      </c>
      <c r="Y226" s="3">
        <v>35537</v>
      </c>
      <c r="Z226" s="3">
        <v>41433</v>
      </c>
      <c r="AA226" s="3">
        <v>36323</v>
      </c>
      <c r="AB226" s="3">
        <v>41225</v>
      </c>
      <c r="AC226" s="3">
        <v>19156</v>
      </c>
      <c r="AD226" s="3">
        <v>35121</v>
      </c>
      <c r="AE226" s="3">
        <v>62671</v>
      </c>
      <c r="AF226" s="3">
        <v>26473</v>
      </c>
      <c r="AG226" s="3">
        <v>40901</v>
      </c>
      <c r="AH226" s="3">
        <v>34947</v>
      </c>
      <c r="AI226" s="3">
        <v>36520</v>
      </c>
      <c r="AJ226" s="3">
        <v>31919</v>
      </c>
      <c r="AK226" s="3">
        <v>42254</v>
      </c>
      <c r="AL226" s="3">
        <v>43745</v>
      </c>
      <c r="AM226" s="3">
        <v>42034</v>
      </c>
      <c r="AN226" s="3">
        <v>34427</v>
      </c>
      <c r="AO226" s="3">
        <v>44358</v>
      </c>
      <c r="AP226" s="3">
        <v>34034</v>
      </c>
      <c r="AQ226" s="3">
        <v>49757</v>
      </c>
      <c r="AR226" s="3">
        <v>28947</v>
      </c>
      <c r="AS226" s="3">
        <v>21687</v>
      </c>
      <c r="AT226" s="3">
        <v>39549</v>
      </c>
      <c r="AU226" s="3">
        <v>27976</v>
      </c>
      <c r="AV226" s="3">
        <v>33502</v>
      </c>
    </row>
    <row r="227" spans="1:48" x14ac:dyDescent="0.2">
      <c r="A227" s="3">
        <v>403613</v>
      </c>
      <c r="B227" s="6">
        <v>112.11472222222223</v>
      </c>
      <c r="C227" s="3">
        <v>27144</v>
      </c>
      <c r="D227" s="3">
        <v>40670</v>
      </c>
      <c r="E227" s="3">
        <v>73771</v>
      </c>
      <c r="F227" s="3">
        <v>41873</v>
      </c>
      <c r="G227" s="3">
        <v>31838</v>
      </c>
      <c r="H227" s="3">
        <v>33687</v>
      </c>
      <c r="I227" s="3">
        <v>34647</v>
      </c>
      <c r="J227" s="3">
        <v>48902</v>
      </c>
      <c r="K227" s="3">
        <v>48994</v>
      </c>
      <c r="L227" s="3">
        <v>41063</v>
      </c>
      <c r="M227" s="3">
        <v>33132</v>
      </c>
      <c r="N227" s="3">
        <v>27572</v>
      </c>
      <c r="O227" s="3">
        <v>41190</v>
      </c>
      <c r="P227" s="3">
        <v>36531</v>
      </c>
      <c r="Q227" s="3">
        <v>39248</v>
      </c>
      <c r="R227" s="3">
        <v>42011</v>
      </c>
      <c r="S227" s="3">
        <v>41399</v>
      </c>
      <c r="T227" s="3">
        <v>86697</v>
      </c>
      <c r="U227" s="3">
        <v>59053</v>
      </c>
      <c r="V227" s="3">
        <v>35294</v>
      </c>
      <c r="W227" s="3">
        <v>41873</v>
      </c>
      <c r="X227" s="3">
        <v>30924</v>
      </c>
      <c r="Y227" s="3">
        <v>38913</v>
      </c>
      <c r="Z227" s="3">
        <v>50023</v>
      </c>
      <c r="AA227" s="3">
        <v>28578</v>
      </c>
      <c r="AB227" s="3">
        <v>37884</v>
      </c>
      <c r="AC227" s="3">
        <v>21953</v>
      </c>
      <c r="AD227" s="3">
        <v>30057</v>
      </c>
      <c r="AE227" s="3">
        <v>61180</v>
      </c>
      <c r="AF227" s="3">
        <v>21953</v>
      </c>
      <c r="AG227" s="3">
        <v>37502</v>
      </c>
      <c r="AH227" s="3">
        <v>30728</v>
      </c>
      <c r="AI227" s="3">
        <v>39861</v>
      </c>
      <c r="AJ227" s="3">
        <v>32531</v>
      </c>
      <c r="AK227" s="3">
        <v>57295</v>
      </c>
      <c r="AL227" s="3">
        <v>34323</v>
      </c>
      <c r="AM227" s="3">
        <v>34323</v>
      </c>
      <c r="AN227" s="3">
        <v>30647</v>
      </c>
      <c r="AO227" s="3">
        <v>48543</v>
      </c>
      <c r="AP227" s="3">
        <v>39526</v>
      </c>
      <c r="AQ227" s="3">
        <v>39526</v>
      </c>
      <c r="AR227" s="3">
        <v>28219</v>
      </c>
      <c r="AS227" s="3">
        <v>24381</v>
      </c>
      <c r="AT227" s="3">
        <v>32739</v>
      </c>
      <c r="AU227" s="3">
        <v>26358</v>
      </c>
      <c r="AV227" s="3">
        <v>28543</v>
      </c>
    </row>
    <row r="228" spans="1:48" x14ac:dyDescent="0.2">
      <c r="A228" s="3">
        <v>405415</v>
      </c>
      <c r="B228" s="6">
        <v>112.61527777777778</v>
      </c>
      <c r="C228" s="3">
        <v>28046</v>
      </c>
      <c r="D228" s="3">
        <v>31445</v>
      </c>
      <c r="E228" s="3">
        <v>66441</v>
      </c>
      <c r="F228" s="3">
        <v>23028</v>
      </c>
      <c r="G228" s="3">
        <v>40034</v>
      </c>
      <c r="H228" s="3">
        <v>38462</v>
      </c>
      <c r="I228" s="3">
        <v>41364</v>
      </c>
      <c r="J228" s="3">
        <v>76812</v>
      </c>
      <c r="K228" s="3">
        <v>48971</v>
      </c>
      <c r="L228" s="3">
        <v>33653</v>
      </c>
      <c r="M228" s="3">
        <v>37491</v>
      </c>
      <c r="N228" s="3">
        <v>41456</v>
      </c>
      <c r="O228" s="3">
        <v>49145</v>
      </c>
      <c r="P228" s="3">
        <v>29260</v>
      </c>
      <c r="Q228" s="3">
        <v>36739</v>
      </c>
      <c r="R228" s="3">
        <v>39468</v>
      </c>
      <c r="S228" s="3">
        <v>47329</v>
      </c>
      <c r="T228" s="3">
        <v>49376</v>
      </c>
      <c r="U228" s="3">
        <v>64903</v>
      </c>
      <c r="V228" s="3">
        <v>50174</v>
      </c>
      <c r="W228" s="3">
        <v>48659</v>
      </c>
      <c r="X228" s="3">
        <v>29734</v>
      </c>
      <c r="Y228" s="3">
        <v>45665</v>
      </c>
      <c r="Z228" s="3">
        <v>54347</v>
      </c>
      <c r="AA228" s="3">
        <v>31699</v>
      </c>
      <c r="AB228" s="3">
        <v>42763</v>
      </c>
      <c r="AC228" s="3">
        <v>25537</v>
      </c>
      <c r="AD228" s="3">
        <v>35549</v>
      </c>
      <c r="AE228" s="3">
        <v>63353</v>
      </c>
      <c r="AF228" s="3">
        <v>35780</v>
      </c>
      <c r="AG228" s="3">
        <v>42531</v>
      </c>
      <c r="AH228" s="3">
        <v>43838</v>
      </c>
      <c r="AI228" s="3">
        <v>41098</v>
      </c>
      <c r="AJ228" s="3">
        <v>44855</v>
      </c>
      <c r="AK228" s="3">
        <v>47376</v>
      </c>
      <c r="AL228" s="3">
        <v>38543</v>
      </c>
      <c r="AM228" s="3">
        <v>23179</v>
      </c>
      <c r="AN228" s="3">
        <v>29560</v>
      </c>
      <c r="AO228" s="3">
        <v>44786</v>
      </c>
      <c r="AP228" s="3">
        <v>41179</v>
      </c>
      <c r="AQ228" s="3">
        <v>47907</v>
      </c>
      <c r="AR228" s="3">
        <v>35768</v>
      </c>
      <c r="AS228" s="3">
        <v>24427</v>
      </c>
      <c r="AT228" s="3">
        <v>26913</v>
      </c>
      <c r="AU228" s="3">
        <v>34786</v>
      </c>
      <c r="AV228" s="3">
        <v>27572</v>
      </c>
    </row>
    <row r="229" spans="1:48" x14ac:dyDescent="0.2">
      <c r="A229" s="3">
        <v>407217</v>
      </c>
      <c r="B229" s="6">
        <v>113.11583333333333</v>
      </c>
      <c r="C229" s="3">
        <v>26867</v>
      </c>
      <c r="D229" s="3">
        <v>41121</v>
      </c>
      <c r="E229" s="3">
        <v>44797</v>
      </c>
      <c r="F229" s="3">
        <v>22127</v>
      </c>
      <c r="G229" s="3">
        <v>40682</v>
      </c>
      <c r="H229" s="3">
        <v>43341</v>
      </c>
      <c r="I229" s="3">
        <v>43942</v>
      </c>
      <c r="J229" s="3">
        <v>56694</v>
      </c>
      <c r="K229" s="3">
        <v>36924</v>
      </c>
      <c r="L229" s="3">
        <v>37572</v>
      </c>
      <c r="M229" s="3">
        <v>37792</v>
      </c>
      <c r="N229" s="3">
        <v>60637</v>
      </c>
      <c r="O229" s="3">
        <v>35445</v>
      </c>
      <c r="P229" s="3">
        <v>34346</v>
      </c>
      <c r="Q229" s="3">
        <v>38520</v>
      </c>
      <c r="R229" s="3">
        <v>40855</v>
      </c>
      <c r="S229" s="3">
        <v>52833</v>
      </c>
      <c r="T229" s="3">
        <v>45202</v>
      </c>
      <c r="U229" s="3">
        <v>55977</v>
      </c>
      <c r="V229" s="3">
        <v>35283</v>
      </c>
      <c r="W229" s="3">
        <v>50578</v>
      </c>
      <c r="X229" s="3">
        <v>28254</v>
      </c>
      <c r="Y229" s="3">
        <v>34763</v>
      </c>
      <c r="Z229" s="3">
        <v>46509</v>
      </c>
      <c r="AA229" s="3">
        <v>39930</v>
      </c>
      <c r="AB229" s="3">
        <v>40046</v>
      </c>
      <c r="AC229" s="3">
        <v>24104</v>
      </c>
      <c r="AD229" s="3">
        <v>40161</v>
      </c>
      <c r="AE229" s="3">
        <v>55364</v>
      </c>
      <c r="AF229" s="3">
        <v>29086</v>
      </c>
      <c r="AG229" s="3">
        <v>38393</v>
      </c>
      <c r="AH229" s="3">
        <v>47769</v>
      </c>
      <c r="AI229" s="3">
        <v>40023</v>
      </c>
      <c r="AJ229" s="3">
        <v>37606</v>
      </c>
      <c r="AK229" s="3">
        <v>46335</v>
      </c>
      <c r="AL229" s="3">
        <v>36936</v>
      </c>
      <c r="AM229" s="3">
        <v>20612</v>
      </c>
      <c r="AN229" s="3">
        <v>43214</v>
      </c>
      <c r="AO229" s="3">
        <v>51330</v>
      </c>
      <c r="AP229" s="3">
        <v>40404</v>
      </c>
      <c r="AQ229" s="3">
        <v>43676</v>
      </c>
      <c r="AR229" s="3">
        <v>28589</v>
      </c>
      <c r="AS229" s="3">
        <v>25884</v>
      </c>
      <c r="AT229" s="3">
        <v>40150</v>
      </c>
      <c r="AU229" s="3">
        <v>29687</v>
      </c>
      <c r="AV229" s="3">
        <v>34393</v>
      </c>
    </row>
    <row r="230" spans="1:48" x14ac:dyDescent="0.2">
      <c r="A230" s="3">
        <v>409018</v>
      </c>
      <c r="B230" s="6">
        <v>113.61611111111111</v>
      </c>
      <c r="C230" s="3">
        <v>37352</v>
      </c>
      <c r="D230" s="3">
        <v>39167</v>
      </c>
      <c r="E230" s="3">
        <v>48069</v>
      </c>
      <c r="F230" s="3">
        <v>26763</v>
      </c>
      <c r="G230" s="3">
        <v>46254</v>
      </c>
      <c r="H230" s="3">
        <v>60428</v>
      </c>
      <c r="I230" s="3">
        <v>40948</v>
      </c>
      <c r="J230" s="3">
        <v>52879</v>
      </c>
      <c r="K230" s="3">
        <v>41040</v>
      </c>
      <c r="L230" s="3">
        <v>37040</v>
      </c>
      <c r="M230" s="3">
        <v>42751</v>
      </c>
      <c r="N230" s="3">
        <v>46277</v>
      </c>
      <c r="O230" s="3">
        <v>42682</v>
      </c>
      <c r="P230" s="3">
        <v>39560</v>
      </c>
      <c r="Q230" s="3">
        <v>33317</v>
      </c>
      <c r="R230" s="3">
        <v>46220</v>
      </c>
      <c r="S230" s="3">
        <v>46254</v>
      </c>
      <c r="T230" s="3">
        <v>38786</v>
      </c>
      <c r="U230" s="3">
        <v>68626</v>
      </c>
      <c r="V230" s="3">
        <v>38589</v>
      </c>
      <c r="W230" s="3">
        <v>52856</v>
      </c>
      <c r="X230" s="3">
        <v>34508</v>
      </c>
      <c r="Y230" s="3">
        <v>34705</v>
      </c>
      <c r="Z230" s="3">
        <v>51110</v>
      </c>
      <c r="AA230" s="3">
        <v>29329</v>
      </c>
      <c r="AB230" s="3">
        <v>44023</v>
      </c>
      <c r="AC230" s="3">
        <v>27653</v>
      </c>
      <c r="AD230" s="3">
        <v>37237</v>
      </c>
      <c r="AE230" s="3">
        <v>61030</v>
      </c>
      <c r="AF230" s="3">
        <v>28531</v>
      </c>
      <c r="AG230" s="3">
        <v>40531</v>
      </c>
      <c r="AH230" s="3">
        <v>51353</v>
      </c>
      <c r="AI230" s="3">
        <v>30011</v>
      </c>
      <c r="AJ230" s="3">
        <v>33398</v>
      </c>
      <c r="AK230" s="3">
        <v>50092</v>
      </c>
      <c r="AL230" s="3">
        <v>34300</v>
      </c>
      <c r="AM230" s="3">
        <v>28508</v>
      </c>
      <c r="AN230" s="3">
        <v>34069</v>
      </c>
      <c r="AO230" s="3">
        <v>52555</v>
      </c>
      <c r="AP230" s="3">
        <v>45618</v>
      </c>
      <c r="AQ230" s="3">
        <v>38277</v>
      </c>
      <c r="AR230" s="3">
        <v>29803</v>
      </c>
      <c r="AS230" s="3">
        <v>25630</v>
      </c>
      <c r="AT230" s="3">
        <v>39618</v>
      </c>
      <c r="AU230" s="3">
        <v>37456</v>
      </c>
      <c r="AV230" s="3">
        <v>26473</v>
      </c>
    </row>
    <row r="231" spans="1:48" x14ac:dyDescent="0.2">
      <c r="A231" s="3">
        <v>410820</v>
      </c>
      <c r="B231" s="6">
        <v>114.11666666666666</v>
      </c>
      <c r="C231" s="3">
        <v>33075</v>
      </c>
      <c r="D231" s="3">
        <v>44578</v>
      </c>
      <c r="E231" s="3">
        <v>50555</v>
      </c>
      <c r="F231" s="3">
        <v>25583</v>
      </c>
      <c r="G231" s="3">
        <v>42844</v>
      </c>
      <c r="H231" s="3">
        <v>36127</v>
      </c>
      <c r="I231" s="3">
        <v>47884</v>
      </c>
      <c r="J231" s="3">
        <v>68383</v>
      </c>
      <c r="K231" s="3">
        <v>51179</v>
      </c>
      <c r="L231" s="3">
        <v>32531</v>
      </c>
      <c r="M231" s="3">
        <v>42300</v>
      </c>
      <c r="N231" s="3">
        <v>45653</v>
      </c>
      <c r="O231" s="3">
        <v>48023</v>
      </c>
      <c r="P231" s="3">
        <v>40531</v>
      </c>
      <c r="Q231" s="3">
        <v>37699</v>
      </c>
      <c r="R231" s="3">
        <v>40647</v>
      </c>
      <c r="S231" s="3">
        <v>45352</v>
      </c>
      <c r="T231" s="3">
        <v>63515</v>
      </c>
      <c r="U231" s="3">
        <v>54070</v>
      </c>
      <c r="V231" s="3">
        <v>38624</v>
      </c>
      <c r="W231" s="3">
        <v>48266</v>
      </c>
      <c r="X231" s="3">
        <v>27341</v>
      </c>
      <c r="Y231" s="3">
        <v>38786</v>
      </c>
      <c r="Z231" s="3">
        <v>43433</v>
      </c>
      <c r="AA231" s="3">
        <v>22647</v>
      </c>
      <c r="AB231" s="3">
        <v>42034</v>
      </c>
      <c r="AC231" s="3">
        <v>20393</v>
      </c>
      <c r="AD231" s="3">
        <v>35745</v>
      </c>
      <c r="AE231" s="3">
        <v>57237</v>
      </c>
      <c r="AF231" s="3">
        <v>26913</v>
      </c>
      <c r="AG231" s="3">
        <v>46058</v>
      </c>
      <c r="AH231" s="3">
        <v>51503</v>
      </c>
      <c r="AI231" s="3">
        <v>37919</v>
      </c>
      <c r="AJ231" s="3">
        <v>32647</v>
      </c>
      <c r="AK231" s="3">
        <v>49653</v>
      </c>
      <c r="AL231" s="3">
        <v>38705</v>
      </c>
      <c r="AM231" s="3">
        <v>29849</v>
      </c>
      <c r="AN231" s="3">
        <v>39318</v>
      </c>
      <c r="AO231" s="3">
        <v>44774</v>
      </c>
      <c r="AP231" s="3">
        <v>29040</v>
      </c>
      <c r="AQ231" s="3">
        <v>35606</v>
      </c>
      <c r="AR231" s="3">
        <v>32184</v>
      </c>
      <c r="AS231" s="3">
        <v>19537</v>
      </c>
      <c r="AT231" s="3">
        <v>30820</v>
      </c>
      <c r="AU231" s="3">
        <v>30809</v>
      </c>
      <c r="AV231" s="3">
        <v>29052</v>
      </c>
    </row>
    <row r="232" spans="1:48" x14ac:dyDescent="0.2">
      <c r="A232" s="3">
        <v>412622</v>
      </c>
      <c r="B232" s="6">
        <v>114.61722222222222</v>
      </c>
      <c r="C232" s="3">
        <v>30115</v>
      </c>
      <c r="D232" s="3">
        <v>49908</v>
      </c>
      <c r="E232" s="3">
        <v>53653</v>
      </c>
      <c r="F232" s="3">
        <v>41341</v>
      </c>
      <c r="G232" s="3">
        <v>50578</v>
      </c>
      <c r="H232" s="3">
        <v>36924</v>
      </c>
      <c r="I232" s="3">
        <v>46717</v>
      </c>
      <c r="J232" s="3">
        <v>59527</v>
      </c>
      <c r="K232" s="3">
        <v>49318</v>
      </c>
      <c r="L232" s="3">
        <v>27838</v>
      </c>
      <c r="M232" s="3">
        <v>38531</v>
      </c>
      <c r="N232" s="3">
        <v>35757</v>
      </c>
      <c r="O232" s="3">
        <v>42508</v>
      </c>
      <c r="P232" s="3">
        <v>45630</v>
      </c>
      <c r="Q232" s="3">
        <v>38081</v>
      </c>
      <c r="R232" s="3">
        <v>41514</v>
      </c>
      <c r="S232" s="3">
        <v>59319</v>
      </c>
      <c r="T232" s="3">
        <v>62105</v>
      </c>
      <c r="U232" s="3">
        <v>55203</v>
      </c>
      <c r="V232" s="3">
        <v>37040</v>
      </c>
      <c r="W232" s="3">
        <v>44347</v>
      </c>
      <c r="X232" s="3">
        <v>24612</v>
      </c>
      <c r="Y232" s="3">
        <v>32254</v>
      </c>
      <c r="Z232" s="3">
        <v>68441</v>
      </c>
      <c r="AA232" s="3">
        <v>29121</v>
      </c>
      <c r="AB232" s="3">
        <v>47110</v>
      </c>
      <c r="AC232" s="3">
        <v>27040</v>
      </c>
      <c r="AD232" s="3">
        <v>40219</v>
      </c>
      <c r="AE232" s="3">
        <v>48705</v>
      </c>
      <c r="AF232" s="3">
        <v>32994</v>
      </c>
      <c r="AG232" s="3">
        <v>42994</v>
      </c>
      <c r="AH232" s="3">
        <v>51561</v>
      </c>
      <c r="AI232" s="3">
        <v>37942</v>
      </c>
      <c r="AJ232" s="3">
        <v>39005</v>
      </c>
      <c r="AK232" s="3">
        <v>47410</v>
      </c>
      <c r="AL232" s="3">
        <v>34786</v>
      </c>
      <c r="AM232" s="3">
        <v>26797</v>
      </c>
      <c r="AN232" s="3">
        <v>44925</v>
      </c>
      <c r="AO232" s="3">
        <v>39722</v>
      </c>
      <c r="AP232" s="3">
        <v>29052</v>
      </c>
      <c r="AQ232" s="3">
        <v>36104</v>
      </c>
      <c r="AR232" s="3">
        <v>30034</v>
      </c>
      <c r="AS232" s="3">
        <v>15086</v>
      </c>
      <c r="AT232" s="3">
        <v>34404</v>
      </c>
      <c r="AU232" s="3">
        <v>33583</v>
      </c>
      <c r="AV232" s="3">
        <v>32867</v>
      </c>
    </row>
    <row r="233" spans="1:48" x14ac:dyDescent="0.2">
      <c r="A233" s="3">
        <v>414424</v>
      </c>
      <c r="B233" s="6">
        <v>115.11777777777777</v>
      </c>
      <c r="C233" s="3">
        <v>32832</v>
      </c>
      <c r="D233" s="3">
        <v>46832</v>
      </c>
      <c r="E233" s="3">
        <v>54289</v>
      </c>
      <c r="F233" s="3">
        <v>20867</v>
      </c>
      <c r="G233" s="3">
        <v>44613</v>
      </c>
      <c r="H233" s="3">
        <v>51006</v>
      </c>
      <c r="I233" s="3">
        <v>42300</v>
      </c>
      <c r="J233" s="3">
        <v>72649</v>
      </c>
      <c r="K233" s="3">
        <v>51757</v>
      </c>
      <c r="L233" s="3">
        <v>31468</v>
      </c>
      <c r="M233" s="3">
        <v>37306</v>
      </c>
      <c r="N233" s="3">
        <v>40242</v>
      </c>
      <c r="O233" s="3">
        <v>51399</v>
      </c>
      <c r="P233" s="3">
        <v>36693</v>
      </c>
      <c r="Q233" s="3">
        <v>43884</v>
      </c>
      <c r="R233" s="3">
        <v>38543</v>
      </c>
      <c r="S233" s="3">
        <v>50890</v>
      </c>
      <c r="T233" s="3">
        <v>56301</v>
      </c>
      <c r="U233" s="3">
        <v>58810</v>
      </c>
      <c r="V233" s="3">
        <v>38531</v>
      </c>
      <c r="W233" s="3">
        <v>40138</v>
      </c>
      <c r="X233" s="3">
        <v>32416</v>
      </c>
      <c r="Y233" s="3">
        <v>35086</v>
      </c>
      <c r="Z233" s="3">
        <v>54590</v>
      </c>
      <c r="AA233" s="3">
        <v>26705</v>
      </c>
      <c r="AB233" s="3">
        <v>48798</v>
      </c>
      <c r="AC233" s="3">
        <v>29387</v>
      </c>
      <c r="AD233" s="3">
        <v>45422</v>
      </c>
      <c r="AE233" s="3">
        <v>53307</v>
      </c>
      <c r="AF233" s="3">
        <v>34046</v>
      </c>
      <c r="AG233" s="3">
        <v>37028</v>
      </c>
      <c r="AH233" s="3">
        <v>45075</v>
      </c>
      <c r="AI233" s="3">
        <v>30057</v>
      </c>
      <c r="AJ233" s="3">
        <v>38578</v>
      </c>
      <c r="AK233" s="3">
        <v>49144</v>
      </c>
      <c r="AL233" s="3">
        <v>32323</v>
      </c>
      <c r="AM233" s="3">
        <v>37294</v>
      </c>
      <c r="AN233" s="3">
        <v>40046</v>
      </c>
      <c r="AO233" s="3">
        <v>52035</v>
      </c>
      <c r="AP233" s="3">
        <v>42624</v>
      </c>
      <c r="AQ233" s="3">
        <v>35491</v>
      </c>
      <c r="AR233" s="3">
        <v>24913</v>
      </c>
      <c r="AS233" s="3">
        <v>18358</v>
      </c>
      <c r="AT233" s="3">
        <v>38612</v>
      </c>
      <c r="AU233" s="3">
        <v>32624</v>
      </c>
      <c r="AV233" s="3">
        <v>32982</v>
      </c>
    </row>
    <row r="234" spans="1:48" x14ac:dyDescent="0.2">
      <c r="A234" s="3">
        <v>416226</v>
      </c>
      <c r="B234" s="6">
        <v>115.61833333333334</v>
      </c>
      <c r="C234" s="3">
        <v>37792</v>
      </c>
      <c r="D234" s="3">
        <v>46058</v>
      </c>
      <c r="E234" s="3">
        <v>52613</v>
      </c>
      <c r="F234" s="3">
        <v>28647</v>
      </c>
      <c r="G234" s="3">
        <v>30289</v>
      </c>
      <c r="H234" s="3">
        <v>39491</v>
      </c>
      <c r="I234" s="3">
        <v>55954</v>
      </c>
      <c r="J234" s="3">
        <v>65897</v>
      </c>
      <c r="K234" s="3">
        <v>45607</v>
      </c>
      <c r="L234" s="3">
        <v>29745</v>
      </c>
      <c r="M234" s="3">
        <v>37976</v>
      </c>
      <c r="N234" s="3">
        <v>40358</v>
      </c>
      <c r="O234" s="3">
        <v>38751</v>
      </c>
      <c r="P234" s="3">
        <v>37976</v>
      </c>
      <c r="Q234" s="3">
        <v>43676</v>
      </c>
      <c r="R234" s="3">
        <v>43237</v>
      </c>
      <c r="S234" s="3">
        <v>76372</v>
      </c>
      <c r="T234" s="3">
        <v>45433</v>
      </c>
      <c r="U234" s="3">
        <v>68637</v>
      </c>
      <c r="V234" s="3">
        <v>31398</v>
      </c>
      <c r="W234" s="3">
        <v>42393</v>
      </c>
      <c r="X234" s="3">
        <v>24982</v>
      </c>
      <c r="Y234" s="3">
        <v>38635</v>
      </c>
      <c r="Z234" s="3">
        <v>57064</v>
      </c>
      <c r="AA234" s="3">
        <v>18300</v>
      </c>
      <c r="AB234" s="3">
        <v>43965</v>
      </c>
      <c r="AC234" s="3">
        <v>27826</v>
      </c>
      <c r="AD234" s="3">
        <v>30080</v>
      </c>
      <c r="AE234" s="3">
        <v>60475</v>
      </c>
      <c r="AF234" s="3">
        <v>35283</v>
      </c>
      <c r="AG234" s="3">
        <v>33560</v>
      </c>
      <c r="AH234" s="3">
        <v>41583</v>
      </c>
      <c r="AI234" s="3">
        <v>22624</v>
      </c>
      <c r="AJ234" s="3">
        <v>35109</v>
      </c>
      <c r="AK234" s="3">
        <v>38890</v>
      </c>
      <c r="AL234" s="3">
        <v>36820</v>
      </c>
      <c r="AM234" s="3">
        <v>27167</v>
      </c>
      <c r="AN234" s="3">
        <v>40335</v>
      </c>
      <c r="AO234" s="3">
        <v>43826</v>
      </c>
      <c r="AP234" s="3">
        <v>22381</v>
      </c>
      <c r="AQ234" s="3">
        <v>33052</v>
      </c>
      <c r="AR234" s="3">
        <v>29213</v>
      </c>
      <c r="AS234" s="3">
        <v>17213</v>
      </c>
      <c r="AT234" s="3">
        <v>44878</v>
      </c>
      <c r="AU234" s="3">
        <v>36150</v>
      </c>
      <c r="AV234" s="3">
        <v>30323</v>
      </c>
    </row>
    <row r="235" spans="1:48" x14ac:dyDescent="0.2">
      <c r="A235" s="3">
        <v>418028</v>
      </c>
      <c r="B235" s="6">
        <v>116.11888888888889</v>
      </c>
      <c r="C235" s="3">
        <v>27884</v>
      </c>
      <c r="D235" s="3">
        <v>44589</v>
      </c>
      <c r="E235" s="3">
        <v>51711</v>
      </c>
      <c r="F235" s="3">
        <v>20705</v>
      </c>
      <c r="G235" s="3">
        <v>46879</v>
      </c>
      <c r="H235" s="3">
        <v>36127</v>
      </c>
      <c r="I235" s="3">
        <v>47665</v>
      </c>
      <c r="J235" s="3">
        <v>63041</v>
      </c>
      <c r="K235" s="3">
        <v>62533</v>
      </c>
      <c r="L235" s="3">
        <v>35479</v>
      </c>
      <c r="M235" s="3">
        <v>39237</v>
      </c>
      <c r="N235" s="3">
        <v>49329</v>
      </c>
      <c r="O235" s="3">
        <v>30843</v>
      </c>
      <c r="P235" s="3">
        <v>34289</v>
      </c>
      <c r="Q235" s="3">
        <v>36878</v>
      </c>
      <c r="R235" s="3">
        <v>39364</v>
      </c>
      <c r="S235" s="3">
        <v>46844</v>
      </c>
      <c r="T235" s="3">
        <v>42532</v>
      </c>
      <c r="U235" s="3">
        <v>60093</v>
      </c>
      <c r="V235" s="3">
        <v>27919</v>
      </c>
      <c r="W235" s="3">
        <v>49168</v>
      </c>
      <c r="X235" s="3">
        <v>26427</v>
      </c>
      <c r="Y235" s="3">
        <v>33907</v>
      </c>
      <c r="Z235" s="3">
        <v>55781</v>
      </c>
      <c r="AA235" s="3">
        <v>33271</v>
      </c>
      <c r="AB235" s="3">
        <v>45838</v>
      </c>
      <c r="AC235" s="3">
        <v>24982</v>
      </c>
      <c r="AD235" s="3">
        <v>32924</v>
      </c>
      <c r="AE235" s="3">
        <v>50751</v>
      </c>
      <c r="AF235" s="3">
        <v>40046</v>
      </c>
      <c r="AG235" s="3">
        <v>40034</v>
      </c>
      <c r="AH235" s="3">
        <v>43664</v>
      </c>
      <c r="AI235" s="3">
        <v>39977</v>
      </c>
      <c r="AJ235" s="3">
        <v>39364</v>
      </c>
      <c r="AK235" s="3">
        <v>51353</v>
      </c>
      <c r="AL235" s="3">
        <v>41618</v>
      </c>
      <c r="AM235" s="3">
        <v>20867</v>
      </c>
      <c r="AN235" s="3">
        <v>34034</v>
      </c>
      <c r="AO235" s="3">
        <v>52740</v>
      </c>
      <c r="AP235" s="3">
        <v>39318</v>
      </c>
      <c r="AQ235" s="3">
        <v>39976</v>
      </c>
      <c r="AR235" s="3">
        <v>31306</v>
      </c>
      <c r="AS235" s="3">
        <v>22034</v>
      </c>
      <c r="AT235" s="3">
        <v>37052</v>
      </c>
      <c r="AU235" s="3">
        <v>27341</v>
      </c>
      <c r="AV235" s="3">
        <v>29942</v>
      </c>
    </row>
    <row r="236" spans="1:48" x14ac:dyDescent="0.2">
      <c r="A236" s="3">
        <v>419830</v>
      </c>
      <c r="B236" s="6">
        <v>116.61944444444444</v>
      </c>
      <c r="C236" s="3">
        <v>33953</v>
      </c>
      <c r="D236" s="3">
        <v>44081</v>
      </c>
      <c r="E236" s="3">
        <v>54694</v>
      </c>
      <c r="F236" s="3">
        <v>27364</v>
      </c>
      <c r="G236" s="3">
        <v>37294</v>
      </c>
      <c r="H236" s="3">
        <v>36474</v>
      </c>
      <c r="I236" s="3">
        <v>50358</v>
      </c>
      <c r="J236" s="3">
        <v>69470</v>
      </c>
      <c r="K236" s="3">
        <v>54278</v>
      </c>
      <c r="L236" s="3">
        <v>37271</v>
      </c>
      <c r="M236" s="3">
        <v>42786</v>
      </c>
      <c r="N236" s="3">
        <v>39352</v>
      </c>
      <c r="O236" s="3">
        <v>34300</v>
      </c>
      <c r="P236" s="3">
        <v>39398</v>
      </c>
      <c r="Q236" s="3">
        <v>41329</v>
      </c>
      <c r="R236" s="3">
        <v>45445</v>
      </c>
      <c r="S236" s="3">
        <v>46474</v>
      </c>
      <c r="T236" s="3">
        <v>53503</v>
      </c>
      <c r="U236" s="3">
        <v>61319</v>
      </c>
      <c r="V236" s="3">
        <v>35526</v>
      </c>
      <c r="W236" s="3">
        <v>59943</v>
      </c>
      <c r="X236" s="3">
        <v>33202</v>
      </c>
      <c r="Y236" s="3">
        <v>37479</v>
      </c>
      <c r="Z236" s="3">
        <v>46890</v>
      </c>
      <c r="AA236" s="3">
        <v>29098</v>
      </c>
      <c r="AB236" s="3">
        <v>48613</v>
      </c>
      <c r="AC236" s="3">
        <v>23086</v>
      </c>
      <c r="AD236" s="3">
        <v>27641</v>
      </c>
      <c r="AE236" s="3">
        <v>52335</v>
      </c>
      <c r="AF236" s="3">
        <v>27514</v>
      </c>
      <c r="AG236" s="3">
        <v>38381</v>
      </c>
      <c r="AH236" s="3">
        <v>53538</v>
      </c>
      <c r="AI236" s="3">
        <v>34335</v>
      </c>
      <c r="AJ236" s="3">
        <v>41052</v>
      </c>
      <c r="AK236" s="3">
        <v>51723</v>
      </c>
      <c r="AL236" s="3">
        <v>37618</v>
      </c>
      <c r="AM236" s="3">
        <v>20092</v>
      </c>
      <c r="AN236" s="3">
        <v>37086</v>
      </c>
      <c r="AO236" s="3">
        <v>43792</v>
      </c>
      <c r="AP236" s="3">
        <v>29456</v>
      </c>
      <c r="AQ236" s="3">
        <v>40011</v>
      </c>
      <c r="AR236" s="3">
        <v>33710</v>
      </c>
      <c r="AS236" s="3">
        <v>21479</v>
      </c>
      <c r="AT236" s="3">
        <v>37225</v>
      </c>
      <c r="AU236" s="3">
        <v>24601</v>
      </c>
      <c r="AV236" s="3">
        <v>29132</v>
      </c>
    </row>
    <row r="237" spans="1:48" x14ac:dyDescent="0.2">
      <c r="A237" s="3">
        <v>421631</v>
      </c>
      <c r="B237" s="6">
        <v>117.11972222222222</v>
      </c>
      <c r="C237" s="3">
        <v>35410</v>
      </c>
      <c r="D237" s="3">
        <v>41722</v>
      </c>
      <c r="E237" s="3">
        <v>46439</v>
      </c>
      <c r="F237" s="3">
        <v>27156</v>
      </c>
      <c r="G237" s="3">
        <v>43965</v>
      </c>
      <c r="H237" s="3">
        <v>44127</v>
      </c>
      <c r="I237" s="3">
        <v>61458</v>
      </c>
      <c r="J237" s="3">
        <v>64348</v>
      </c>
      <c r="K237" s="3">
        <v>52925</v>
      </c>
      <c r="L237" s="3">
        <v>27710</v>
      </c>
      <c r="M237" s="3">
        <v>42508</v>
      </c>
      <c r="N237" s="3">
        <v>44994</v>
      </c>
      <c r="O237" s="3">
        <v>50902</v>
      </c>
      <c r="P237" s="3">
        <v>50104</v>
      </c>
      <c r="Q237" s="3">
        <v>39907</v>
      </c>
      <c r="R237" s="3">
        <v>43815</v>
      </c>
      <c r="S237" s="3">
        <v>48150</v>
      </c>
      <c r="T237" s="3">
        <v>66360</v>
      </c>
      <c r="U237" s="3">
        <v>73990</v>
      </c>
      <c r="V237" s="3">
        <v>38959</v>
      </c>
      <c r="W237" s="3">
        <v>42485</v>
      </c>
      <c r="X237" s="3">
        <v>29988</v>
      </c>
      <c r="Y237" s="3">
        <v>43757</v>
      </c>
      <c r="Z237" s="3">
        <v>46694</v>
      </c>
      <c r="AA237" s="3">
        <v>26508</v>
      </c>
      <c r="AB237" s="3">
        <v>43503</v>
      </c>
      <c r="AC237" s="3">
        <v>25710</v>
      </c>
      <c r="AD237" s="3">
        <v>31722</v>
      </c>
      <c r="AE237" s="3">
        <v>52532</v>
      </c>
      <c r="AF237" s="3">
        <v>31953</v>
      </c>
      <c r="AG237" s="3">
        <v>35179</v>
      </c>
      <c r="AH237" s="3">
        <v>46150</v>
      </c>
      <c r="AI237" s="3">
        <v>38427</v>
      </c>
      <c r="AJ237" s="3">
        <v>39618</v>
      </c>
      <c r="AK237" s="3">
        <v>45676</v>
      </c>
      <c r="AL237" s="3">
        <v>40219</v>
      </c>
      <c r="AM237" s="3">
        <v>13005</v>
      </c>
      <c r="AN237" s="3">
        <v>34589</v>
      </c>
      <c r="AO237" s="3">
        <v>48231</v>
      </c>
      <c r="AP237" s="3">
        <v>40300</v>
      </c>
      <c r="AQ237" s="3">
        <v>34231</v>
      </c>
      <c r="AR237" s="3">
        <v>27248</v>
      </c>
      <c r="AS237" s="3">
        <v>21456</v>
      </c>
      <c r="AT237" s="3">
        <v>37803</v>
      </c>
      <c r="AU237" s="3">
        <v>28890</v>
      </c>
      <c r="AV237" s="3">
        <v>25549</v>
      </c>
    </row>
    <row r="238" spans="1:48" x14ac:dyDescent="0.2">
      <c r="A238" s="3">
        <v>423433</v>
      </c>
      <c r="B238" s="6">
        <v>117.62027777777777</v>
      </c>
      <c r="C238" s="3">
        <v>37641</v>
      </c>
      <c r="D238" s="3">
        <v>43075</v>
      </c>
      <c r="E238" s="3">
        <v>51595</v>
      </c>
      <c r="F238" s="3">
        <v>27190</v>
      </c>
      <c r="G238" s="3">
        <v>36971</v>
      </c>
      <c r="H238" s="3">
        <v>43375</v>
      </c>
      <c r="I238" s="3">
        <v>45156</v>
      </c>
      <c r="J238" s="3">
        <v>65747</v>
      </c>
      <c r="K238" s="3">
        <v>47283</v>
      </c>
      <c r="L238" s="3">
        <v>30300</v>
      </c>
      <c r="M238" s="3">
        <v>44439</v>
      </c>
      <c r="N238" s="3">
        <v>39341</v>
      </c>
      <c r="O238" s="3">
        <v>42867</v>
      </c>
      <c r="P238" s="3">
        <v>52578</v>
      </c>
      <c r="Q238" s="3">
        <v>36578</v>
      </c>
      <c r="R238" s="3">
        <v>46023</v>
      </c>
      <c r="S238" s="3">
        <v>49052</v>
      </c>
      <c r="T238" s="3">
        <v>44832</v>
      </c>
      <c r="U238" s="3">
        <v>62717</v>
      </c>
      <c r="V238" s="3">
        <v>35791</v>
      </c>
      <c r="W238" s="3">
        <v>45549</v>
      </c>
      <c r="X238" s="3">
        <v>28127</v>
      </c>
      <c r="Y238" s="3">
        <v>48613</v>
      </c>
      <c r="Z238" s="3">
        <v>42821</v>
      </c>
      <c r="AA238" s="3">
        <v>19930</v>
      </c>
      <c r="AB238" s="3">
        <v>49838</v>
      </c>
      <c r="AC238" s="3">
        <v>30080</v>
      </c>
      <c r="AD238" s="3">
        <v>32809</v>
      </c>
      <c r="AE238" s="3">
        <v>49618</v>
      </c>
      <c r="AF238" s="3">
        <v>34508</v>
      </c>
      <c r="AG238" s="3">
        <v>37167</v>
      </c>
      <c r="AH238" s="3">
        <v>47457</v>
      </c>
      <c r="AI238" s="3">
        <v>32635</v>
      </c>
      <c r="AJ238" s="3">
        <v>43086</v>
      </c>
      <c r="AK238" s="3">
        <v>37722</v>
      </c>
      <c r="AL238" s="3">
        <v>38393</v>
      </c>
      <c r="AM238" s="3">
        <v>19953</v>
      </c>
      <c r="AN238" s="3">
        <v>38578</v>
      </c>
      <c r="AO238" s="3">
        <v>48532</v>
      </c>
      <c r="AP238" s="3">
        <v>38219</v>
      </c>
      <c r="AQ238" s="3">
        <v>40358</v>
      </c>
      <c r="AR238" s="3">
        <v>25861</v>
      </c>
      <c r="AS238" s="3">
        <v>22543</v>
      </c>
      <c r="AT238" s="3">
        <v>36867</v>
      </c>
      <c r="AU238" s="3">
        <v>29063</v>
      </c>
      <c r="AV238" s="3">
        <v>29063</v>
      </c>
    </row>
    <row r="239" spans="1:48" x14ac:dyDescent="0.2">
      <c r="A239" s="3">
        <v>425235</v>
      </c>
      <c r="B239" s="6">
        <v>118.12083333333334</v>
      </c>
      <c r="C239" s="3">
        <v>34936</v>
      </c>
      <c r="D239" s="3">
        <v>31167</v>
      </c>
      <c r="E239" s="3">
        <v>49954</v>
      </c>
      <c r="F239" s="3">
        <v>27387</v>
      </c>
      <c r="G239" s="3">
        <v>37306</v>
      </c>
      <c r="H239" s="3">
        <v>32589</v>
      </c>
      <c r="I239" s="3">
        <v>50543</v>
      </c>
      <c r="J239" s="3">
        <v>58359</v>
      </c>
      <c r="K239" s="3">
        <v>54047</v>
      </c>
      <c r="L239" s="3">
        <v>37491</v>
      </c>
      <c r="M239" s="3">
        <v>41815</v>
      </c>
      <c r="N239" s="3">
        <v>31433</v>
      </c>
      <c r="O239" s="3">
        <v>29838</v>
      </c>
      <c r="P239" s="3">
        <v>46220</v>
      </c>
      <c r="Q239" s="3">
        <v>41248</v>
      </c>
      <c r="R239" s="3">
        <v>29814</v>
      </c>
      <c r="S239" s="3">
        <v>43063</v>
      </c>
      <c r="T239" s="3">
        <v>56671</v>
      </c>
      <c r="U239" s="3">
        <v>51965</v>
      </c>
      <c r="V239" s="3">
        <v>51468</v>
      </c>
      <c r="W239" s="3">
        <v>49746</v>
      </c>
      <c r="X239" s="3">
        <v>27549</v>
      </c>
      <c r="Y239" s="3">
        <v>36820</v>
      </c>
      <c r="Z239" s="3">
        <v>51561</v>
      </c>
      <c r="AA239" s="3">
        <v>27687</v>
      </c>
      <c r="AB239" s="3">
        <v>48647</v>
      </c>
      <c r="AC239" s="3">
        <v>17976</v>
      </c>
      <c r="AD239" s="3">
        <v>33167</v>
      </c>
      <c r="AE239" s="3">
        <v>47480</v>
      </c>
      <c r="AF239" s="3">
        <v>31213</v>
      </c>
      <c r="AG239" s="3">
        <v>38254</v>
      </c>
      <c r="AH239" s="3">
        <v>48312</v>
      </c>
      <c r="AI239" s="3">
        <v>45029</v>
      </c>
      <c r="AJ239" s="3">
        <v>29468</v>
      </c>
      <c r="AK239" s="3">
        <v>39687</v>
      </c>
      <c r="AL239" s="3">
        <v>42277</v>
      </c>
      <c r="AM239" s="3">
        <v>32762</v>
      </c>
      <c r="AN239" s="3">
        <v>38231</v>
      </c>
      <c r="AO239" s="3">
        <v>46878</v>
      </c>
      <c r="AP239" s="3">
        <v>41491</v>
      </c>
      <c r="AQ239" s="3">
        <v>63724</v>
      </c>
      <c r="AR239" s="3">
        <v>34705</v>
      </c>
      <c r="AS239" s="3">
        <v>16520</v>
      </c>
      <c r="AT239" s="3">
        <v>35815</v>
      </c>
      <c r="AU239" s="3">
        <v>23375</v>
      </c>
      <c r="AV239" s="3">
        <v>33052</v>
      </c>
    </row>
    <row r="240" spans="1:48" x14ac:dyDescent="0.2">
      <c r="A240" s="3">
        <v>427037</v>
      </c>
      <c r="B240" s="6">
        <v>118.62138888888889</v>
      </c>
      <c r="C240" s="3">
        <v>35549</v>
      </c>
      <c r="D240" s="3">
        <v>34924</v>
      </c>
      <c r="E240" s="3">
        <v>55943</v>
      </c>
      <c r="F240" s="3">
        <v>44832</v>
      </c>
      <c r="G240" s="3">
        <v>40913</v>
      </c>
      <c r="H240" s="3">
        <v>40185</v>
      </c>
      <c r="I240" s="3">
        <v>46277</v>
      </c>
      <c r="J240" s="3">
        <v>65400</v>
      </c>
      <c r="K240" s="3">
        <v>47156</v>
      </c>
      <c r="L240" s="3">
        <v>44220</v>
      </c>
      <c r="M240" s="3">
        <v>40705</v>
      </c>
      <c r="N240" s="3">
        <v>39422</v>
      </c>
      <c r="O240" s="3">
        <v>38208</v>
      </c>
      <c r="P240" s="3">
        <v>45792</v>
      </c>
      <c r="Q240" s="3">
        <v>41190</v>
      </c>
      <c r="R240" s="3">
        <v>58174</v>
      </c>
      <c r="S240" s="3">
        <v>48636</v>
      </c>
      <c r="T240" s="3">
        <v>74441</v>
      </c>
      <c r="U240" s="3">
        <v>74545</v>
      </c>
      <c r="V240" s="3">
        <v>46497</v>
      </c>
      <c r="W240" s="3">
        <v>49364</v>
      </c>
      <c r="X240" s="3">
        <v>28543</v>
      </c>
      <c r="Y240" s="3">
        <v>45526</v>
      </c>
      <c r="Z240" s="3">
        <v>49907</v>
      </c>
      <c r="AA240" s="3">
        <v>23190</v>
      </c>
      <c r="AB240" s="3">
        <v>51145</v>
      </c>
      <c r="AC240" s="3">
        <v>18913</v>
      </c>
      <c r="AD240" s="3">
        <v>26832</v>
      </c>
      <c r="AE240" s="3">
        <v>49977</v>
      </c>
      <c r="AF240" s="3">
        <v>29271</v>
      </c>
      <c r="AG240" s="3">
        <v>33271</v>
      </c>
      <c r="AH240" s="3">
        <v>45410</v>
      </c>
      <c r="AI240" s="3">
        <v>42601</v>
      </c>
      <c r="AJ240" s="3">
        <v>30774</v>
      </c>
      <c r="AK240" s="3">
        <v>44069</v>
      </c>
      <c r="AL240" s="3">
        <v>35132</v>
      </c>
      <c r="AM240" s="3">
        <v>35734</v>
      </c>
      <c r="AN240" s="3">
        <v>47237</v>
      </c>
      <c r="AO240" s="3">
        <v>47214</v>
      </c>
      <c r="AP240" s="3">
        <v>36023</v>
      </c>
      <c r="AQ240" s="3">
        <v>34312</v>
      </c>
      <c r="AR240" s="3">
        <v>23583</v>
      </c>
      <c r="AS240" s="3">
        <v>17699</v>
      </c>
      <c r="AT240" s="3">
        <v>25803</v>
      </c>
      <c r="AU240" s="3">
        <v>25514</v>
      </c>
      <c r="AV240" s="3">
        <v>42254</v>
      </c>
    </row>
    <row r="241" spans="1:48" x14ac:dyDescent="0.2">
      <c r="A241" s="3">
        <v>428839</v>
      </c>
      <c r="B241" s="6">
        <v>119.12194444444444</v>
      </c>
      <c r="C241" s="3">
        <v>37133</v>
      </c>
      <c r="D241" s="3">
        <v>42844</v>
      </c>
      <c r="E241" s="3">
        <v>55330</v>
      </c>
      <c r="F241" s="3">
        <v>31271</v>
      </c>
      <c r="G241" s="3">
        <v>38254</v>
      </c>
      <c r="H241" s="3">
        <v>35734</v>
      </c>
      <c r="I241" s="3">
        <v>44936</v>
      </c>
      <c r="J241" s="3">
        <v>64024</v>
      </c>
      <c r="K241" s="3">
        <v>45272</v>
      </c>
      <c r="L241" s="3">
        <v>37664</v>
      </c>
      <c r="M241" s="3">
        <v>38115</v>
      </c>
      <c r="N241" s="3">
        <v>43595</v>
      </c>
      <c r="O241" s="3">
        <v>45873</v>
      </c>
      <c r="P241" s="3">
        <v>37849</v>
      </c>
      <c r="Q241" s="3">
        <v>36612</v>
      </c>
      <c r="R241" s="3">
        <v>42046</v>
      </c>
      <c r="S241" s="3">
        <v>46289</v>
      </c>
      <c r="T241" s="3">
        <v>77540</v>
      </c>
      <c r="U241" s="3">
        <v>61168</v>
      </c>
      <c r="V241" s="3">
        <v>46925</v>
      </c>
      <c r="W241" s="3">
        <v>41699</v>
      </c>
      <c r="X241" s="3">
        <v>33225</v>
      </c>
      <c r="Y241" s="3">
        <v>35491</v>
      </c>
      <c r="Z241" s="3">
        <v>43503</v>
      </c>
      <c r="AA241" s="3">
        <v>25179</v>
      </c>
      <c r="AB241" s="3">
        <v>51584</v>
      </c>
      <c r="AC241" s="3">
        <v>17375</v>
      </c>
      <c r="AD241" s="3">
        <v>34543</v>
      </c>
      <c r="AE241" s="3">
        <v>52347</v>
      </c>
      <c r="AF241" s="3">
        <v>27768</v>
      </c>
      <c r="AG241" s="3">
        <v>31317</v>
      </c>
      <c r="AH241" s="3">
        <v>33734</v>
      </c>
      <c r="AI241" s="3">
        <v>37514</v>
      </c>
      <c r="AJ241" s="3">
        <v>30196</v>
      </c>
      <c r="AK241" s="3">
        <v>40740</v>
      </c>
      <c r="AL241" s="3">
        <v>32520</v>
      </c>
      <c r="AM241" s="3">
        <v>29780</v>
      </c>
      <c r="AN241" s="3">
        <v>42601</v>
      </c>
      <c r="AO241" s="3">
        <v>47029</v>
      </c>
      <c r="AP241" s="3">
        <v>39792</v>
      </c>
      <c r="AQ241" s="3">
        <v>39745</v>
      </c>
      <c r="AR241" s="3">
        <v>27965</v>
      </c>
      <c r="AS241" s="3">
        <v>17734</v>
      </c>
      <c r="AT241" s="3">
        <v>37433</v>
      </c>
      <c r="AU241" s="3">
        <v>29815</v>
      </c>
      <c r="AV241" s="3">
        <v>30855</v>
      </c>
    </row>
    <row r="242" spans="1:48" x14ac:dyDescent="0.2">
      <c r="A242" s="3">
        <v>430641</v>
      </c>
      <c r="B242" s="6">
        <v>119.6225</v>
      </c>
      <c r="C242" s="3">
        <v>32774</v>
      </c>
      <c r="D242" s="3">
        <v>36982</v>
      </c>
      <c r="E242" s="3">
        <v>50809</v>
      </c>
      <c r="F242" s="3">
        <v>32936</v>
      </c>
      <c r="G242" s="3">
        <v>35953</v>
      </c>
      <c r="H242" s="3">
        <v>49630</v>
      </c>
      <c r="I242" s="3">
        <v>47988</v>
      </c>
      <c r="J242" s="3">
        <v>63723</v>
      </c>
      <c r="K242" s="3">
        <v>49676</v>
      </c>
      <c r="L242" s="3">
        <v>33109</v>
      </c>
      <c r="M242" s="3">
        <v>38716</v>
      </c>
      <c r="N242" s="3">
        <v>51445</v>
      </c>
      <c r="O242" s="3">
        <v>37791</v>
      </c>
      <c r="P242" s="3">
        <v>38208</v>
      </c>
      <c r="Q242" s="3">
        <v>38740</v>
      </c>
      <c r="R242" s="3">
        <v>38092</v>
      </c>
      <c r="S242" s="3">
        <v>45295</v>
      </c>
      <c r="T242" s="3">
        <v>54220</v>
      </c>
      <c r="U242" s="3">
        <v>45896</v>
      </c>
      <c r="V242" s="3">
        <v>39167</v>
      </c>
      <c r="W242" s="3">
        <v>42728</v>
      </c>
      <c r="X242" s="3">
        <v>33618</v>
      </c>
      <c r="Y242" s="3">
        <v>43815</v>
      </c>
      <c r="Z242" s="3">
        <v>50162</v>
      </c>
      <c r="AA242" s="3">
        <v>27780</v>
      </c>
      <c r="AB242" s="3">
        <v>45595</v>
      </c>
      <c r="AC242" s="3">
        <v>20427</v>
      </c>
      <c r="AD242" s="3">
        <v>24867</v>
      </c>
      <c r="AE242" s="3">
        <v>51688</v>
      </c>
      <c r="AF242" s="3">
        <v>30485</v>
      </c>
      <c r="AG242" s="3">
        <v>31618</v>
      </c>
      <c r="AH242" s="3">
        <v>42774</v>
      </c>
      <c r="AI242" s="3">
        <v>28069</v>
      </c>
      <c r="AJ242" s="3">
        <v>41237</v>
      </c>
      <c r="AK242" s="3">
        <v>41954</v>
      </c>
      <c r="AL242" s="3">
        <v>34057</v>
      </c>
      <c r="AM242" s="3">
        <v>40716</v>
      </c>
      <c r="AN242" s="3">
        <v>48948</v>
      </c>
      <c r="AO242" s="3">
        <v>49884</v>
      </c>
      <c r="AP242" s="3">
        <v>43688</v>
      </c>
      <c r="AQ242" s="3">
        <v>37965</v>
      </c>
      <c r="AR242" s="3">
        <v>25421</v>
      </c>
      <c r="AS242" s="3">
        <v>15537</v>
      </c>
      <c r="AT242" s="3">
        <v>33260</v>
      </c>
      <c r="AU242" s="3">
        <v>33387</v>
      </c>
      <c r="AV242" s="3">
        <v>27283</v>
      </c>
    </row>
    <row r="243" spans="1:48" x14ac:dyDescent="0.2">
      <c r="A243" s="3">
        <v>432442</v>
      </c>
      <c r="B243" s="6">
        <v>120.12277777777778</v>
      </c>
      <c r="C243" s="3">
        <v>32878</v>
      </c>
      <c r="D243" s="3">
        <v>34023</v>
      </c>
      <c r="E243" s="3">
        <v>47491</v>
      </c>
      <c r="F243" s="3">
        <v>29052</v>
      </c>
      <c r="G243" s="3">
        <v>45630</v>
      </c>
      <c r="H243" s="3">
        <v>56659</v>
      </c>
      <c r="I243" s="3">
        <v>49433</v>
      </c>
      <c r="J243" s="3">
        <v>66429</v>
      </c>
      <c r="K243" s="3">
        <v>48532</v>
      </c>
      <c r="L243" s="3">
        <v>34416</v>
      </c>
      <c r="M243" s="3">
        <v>45214</v>
      </c>
      <c r="N243" s="3">
        <v>51850</v>
      </c>
      <c r="O243" s="3">
        <v>35248</v>
      </c>
      <c r="P243" s="3">
        <v>38427</v>
      </c>
      <c r="Q243" s="3">
        <v>32728</v>
      </c>
      <c r="R243" s="3">
        <v>39433</v>
      </c>
      <c r="S243" s="3">
        <v>38219</v>
      </c>
      <c r="T243" s="3">
        <v>44208</v>
      </c>
      <c r="U243" s="3">
        <v>57261</v>
      </c>
      <c r="V243" s="3">
        <v>42612</v>
      </c>
      <c r="W243" s="3">
        <v>36670</v>
      </c>
      <c r="X243" s="3">
        <v>28971</v>
      </c>
      <c r="Y243" s="3">
        <v>37919</v>
      </c>
      <c r="Z243" s="3">
        <v>44034</v>
      </c>
      <c r="AA243" s="3">
        <v>27387</v>
      </c>
      <c r="AB243" s="3">
        <v>47387</v>
      </c>
      <c r="AC243" s="3">
        <v>19919</v>
      </c>
      <c r="AD243" s="3">
        <v>30335</v>
      </c>
      <c r="AE243" s="3">
        <v>47514</v>
      </c>
      <c r="AF243" s="3">
        <v>29375</v>
      </c>
      <c r="AG243" s="3">
        <v>33687</v>
      </c>
      <c r="AH243" s="3">
        <v>54000</v>
      </c>
      <c r="AI243" s="3">
        <v>50971</v>
      </c>
      <c r="AJ243" s="3">
        <v>33433</v>
      </c>
      <c r="AK243" s="3">
        <v>40439</v>
      </c>
      <c r="AL243" s="3">
        <v>30832</v>
      </c>
      <c r="AM243" s="3">
        <v>29595</v>
      </c>
      <c r="AN243" s="3">
        <v>48185</v>
      </c>
      <c r="AO243" s="3">
        <v>44878</v>
      </c>
      <c r="AP243" s="3">
        <v>35121</v>
      </c>
      <c r="AQ243" s="3">
        <v>39664</v>
      </c>
      <c r="AR243" s="3">
        <v>32184</v>
      </c>
      <c r="AS243" s="3">
        <v>16393</v>
      </c>
      <c r="AT243" s="3">
        <v>32924</v>
      </c>
      <c r="AU243" s="3">
        <v>28832</v>
      </c>
      <c r="AV243" s="3">
        <v>25387</v>
      </c>
    </row>
  </sheetData>
  <mergeCells count="3">
    <mergeCell ref="C1:N1"/>
    <mergeCell ref="O1:Z1"/>
    <mergeCell ref="AA1:AV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395D2-C65F-5D45-9A20-3E6669044FC8}">
  <dimension ref="A1:K6"/>
  <sheetViews>
    <sheetView tabSelected="1" workbookViewId="0">
      <selection activeCell="G19" sqref="G19"/>
    </sheetView>
  </sheetViews>
  <sheetFormatPr baseColWidth="10" defaultRowHeight="16" x14ac:dyDescent="0.2"/>
  <cols>
    <col min="1" max="1" width="22.5" bestFit="1" customWidth="1"/>
    <col min="2" max="2" width="12" bestFit="1" customWidth="1"/>
    <col min="3" max="3" width="12" customWidth="1"/>
    <col min="4" max="4" width="12" bestFit="1" customWidth="1"/>
    <col min="5" max="5" width="12" customWidth="1"/>
    <col min="6" max="6" width="12" bestFit="1" customWidth="1"/>
    <col min="7" max="7" width="12" customWidth="1"/>
  </cols>
  <sheetData>
    <row r="1" spans="1:11" x14ac:dyDescent="0.2">
      <c r="B1" s="11" t="s">
        <v>312</v>
      </c>
      <c r="C1" s="11"/>
      <c r="D1" s="11" t="s">
        <v>562</v>
      </c>
      <c r="E1" s="11"/>
      <c r="F1" s="11" t="s">
        <v>563</v>
      </c>
      <c r="G1" s="11"/>
      <c r="H1" s="11" t="s">
        <v>564</v>
      </c>
      <c r="I1" s="11"/>
      <c r="J1" s="7" t="s">
        <v>639</v>
      </c>
    </row>
    <row r="2" spans="1:11" x14ac:dyDescent="0.2">
      <c r="B2" s="12">
        <v>42874</v>
      </c>
      <c r="C2" s="12"/>
      <c r="D2" s="12">
        <v>42937</v>
      </c>
      <c r="E2" s="12"/>
      <c r="F2" s="12">
        <v>43004</v>
      </c>
      <c r="G2" s="12"/>
      <c r="H2" s="12">
        <v>43011</v>
      </c>
      <c r="I2" s="12"/>
    </row>
    <row r="3" spans="1:11" s="9" customFormat="1" x14ac:dyDescent="0.2">
      <c r="A3" s="8" t="s">
        <v>636</v>
      </c>
      <c r="B3" s="8" t="s">
        <v>637</v>
      </c>
      <c r="C3" s="8" t="s">
        <v>638</v>
      </c>
      <c r="D3" s="8" t="s">
        <v>637</v>
      </c>
      <c r="E3" s="8" t="s">
        <v>638</v>
      </c>
      <c r="F3" s="8" t="s">
        <v>637</v>
      </c>
      <c r="G3" s="8" t="s">
        <v>638</v>
      </c>
      <c r="H3" s="8" t="s">
        <v>637</v>
      </c>
      <c r="I3" s="8" t="s">
        <v>638</v>
      </c>
      <c r="J3" s="8" t="s">
        <v>637</v>
      </c>
      <c r="K3" s="8" t="s">
        <v>640</v>
      </c>
    </row>
    <row r="4" spans="1:11" x14ac:dyDescent="0.2">
      <c r="A4" s="7" t="s">
        <v>316</v>
      </c>
      <c r="B4" s="6">
        <v>22.942401724164604</v>
      </c>
      <c r="C4" s="5">
        <v>12</v>
      </c>
      <c r="D4" s="6">
        <v>23.038850076751974</v>
      </c>
      <c r="E4" s="5">
        <v>12</v>
      </c>
      <c r="F4" s="6">
        <v>23.574566143434925</v>
      </c>
      <c r="G4" s="5">
        <v>12</v>
      </c>
      <c r="H4" s="6">
        <v>25.983531234932354</v>
      </c>
      <c r="I4" s="5">
        <v>12</v>
      </c>
      <c r="J4" s="6">
        <v>23.884837294820965</v>
      </c>
      <c r="K4" s="2">
        <v>0.71324748040314268</v>
      </c>
    </row>
    <row r="5" spans="1:11" x14ac:dyDescent="0.2">
      <c r="A5" s="7" t="s">
        <v>315</v>
      </c>
      <c r="B5" s="6">
        <v>23.862504232412512</v>
      </c>
      <c r="C5" s="5">
        <v>12</v>
      </c>
      <c r="D5" s="6">
        <v>23.341162785524592</v>
      </c>
      <c r="E5" s="5">
        <v>12</v>
      </c>
      <c r="F5" s="6">
        <v>25.684556500456349</v>
      </c>
      <c r="G5" s="5">
        <v>12</v>
      </c>
      <c r="H5" s="6">
        <v>24.374184179166264</v>
      </c>
      <c r="I5" s="5">
        <v>12</v>
      </c>
      <c r="J5" s="6">
        <v>24.315601924389931</v>
      </c>
      <c r="K5" s="2">
        <v>0.50268426685609147</v>
      </c>
    </row>
    <row r="6" spans="1:11" x14ac:dyDescent="0.2">
      <c r="A6" s="7" t="s">
        <v>314</v>
      </c>
      <c r="B6" s="6">
        <v>22.066995302731154</v>
      </c>
      <c r="C6" s="5">
        <v>24</v>
      </c>
      <c r="D6" s="6">
        <v>21.9481537777611</v>
      </c>
      <c r="E6" s="5">
        <v>30</v>
      </c>
      <c r="F6" s="6">
        <v>22.964240892625803</v>
      </c>
      <c r="G6" s="5">
        <v>24</v>
      </c>
      <c r="H6" s="6">
        <v>24.184380755528391</v>
      </c>
      <c r="I6" s="5">
        <v>22</v>
      </c>
      <c r="J6" s="6">
        <v>22.790942682161614</v>
      </c>
      <c r="K6" s="2">
        <v>0.51688932403554366</v>
      </c>
    </row>
  </sheetData>
  <mergeCells count="8">
    <mergeCell ref="B1:C1"/>
    <mergeCell ref="D1:E1"/>
    <mergeCell ref="F1:G1"/>
    <mergeCell ref="H1:I1"/>
    <mergeCell ref="B2:C2"/>
    <mergeCell ref="D2:E2"/>
    <mergeCell ref="F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Averages 1</vt:lpstr>
      <vt:lpstr>Wells 1</vt:lpstr>
      <vt:lpstr>Ave 2</vt:lpstr>
      <vt:lpstr>Wells 2</vt:lpstr>
      <vt:lpstr>Ave 3</vt:lpstr>
      <vt:lpstr>Wells 3</vt:lpstr>
      <vt:lpstr>Ave 4</vt:lpstr>
      <vt:lpstr>Wells 4</vt:lpstr>
      <vt:lpstr>Quantification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 Foley</dc:creator>
  <cp:lastModifiedBy>Lauren Foley</cp:lastModifiedBy>
  <dcterms:created xsi:type="dcterms:W3CDTF">2018-12-28T15:59:19Z</dcterms:created>
  <dcterms:modified xsi:type="dcterms:W3CDTF">2019-10-15T02:24:08Z</dcterms:modified>
</cp:coreProperties>
</file>